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-840" yWindow="-44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<sst xmlns="http://schemas.openxmlformats.org/spreadsheetml/2006/main" count="13" uniqueCount="7">
  <si>
    <t>100831_005-009_longleafpine</t>
  </si>
  <si>
    <t>100831_020-024_longleafpine</t>
  </si>
  <si>
    <t>100831_035-039_mix</t>
  </si>
  <si>
    <t>100831_035-039_turkeyoak</t>
  </si>
  <si>
    <t>100831_050-054_turkeyoak</t>
  </si>
  <si>
    <t>100831_080-084_mix</t>
  </si>
  <si>
    <t>100831_065-069_longleafpine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</si>
</sst>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Pathfinder Ancillary Ground Data collected on 31/08/2010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62013828916547"/>
          <c:y val="0.137527432333577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100831_005-009_longleafpine</c:v>
                </c:pt>
              </c:strCache>
            </c:strRef>
          </c:tx>
          <c:spPr>
            <a:ln w="9525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Sheet1!$A$3:$A$2153</c:f>
              <c:numCache>
                <c:formatCode>General</c:formatCode>
                <c:ptCount val="2151"/>
                <c:pt idx="0">
                  <c:v>350.0</c:v>
                </c:pt>
                <c:pt idx="1">
                  <c:v>351.0</c:v>
                </c:pt>
                <c:pt idx="2">
                  <c:v>352.0</c:v>
                </c:pt>
                <c:pt idx="3">
                  <c:v>353.0</c:v>
                </c:pt>
                <c:pt idx="4">
                  <c:v>354.0</c:v>
                </c:pt>
                <c:pt idx="5">
                  <c:v>355.0</c:v>
                </c:pt>
                <c:pt idx="6">
                  <c:v>356.0</c:v>
                </c:pt>
                <c:pt idx="7">
                  <c:v>357.0</c:v>
                </c:pt>
                <c:pt idx="8">
                  <c:v>358.0</c:v>
                </c:pt>
                <c:pt idx="9">
                  <c:v>359.0</c:v>
                </c:pt>
                <c:pt idx="10">
                  <c:v>360.0</c:v>
                </c:pt>
                <c:pt idx="11">
                  <c:v>361.0</c:v>
                </c:pt>
                <c:pt idx="12">
                  <c:v>362.0</c:v>
                </c:pt>
                <c:pt idx="13">
                  <c:v>363.0</c:v>
                </c:pt>
                <c:pt idx="14">
                  <c:v>364.0</c:v>
                </c:pt>
                <c:pt idx="15">
                  <c:v>365.0</c:v>
                </c:pt>
                <c:pt idx="16">
                  <c:v>366.0</c:v>
                </c:pt>
                <c:pt idx="17">
                  <c:v>367.0</c:v>
                </c:pt>
                <c:pt idx="18">
                  <c:v>368.0</c:v>
                </c:pt>
                <c:pt idx="19">
                  <c:v>369.0</c:v>
                </c:pt>
                <c:pt idx="20">
                  <c:v>370.0</c:v>
                </c:pt>
                <c:pt idx="21">
                  <c:v>371.0</c:v>
                </c:pt>
                <c:pt idx="22">
                  <c:v>372.0</c:v>
                </c:pt>
                <c:pt idx="23">
                  <c:v>373.0</c:v>
                </c:pt>
                <c:pt idx="24">
                  <c:v>374.0</c:v>
                </c:pt>
                <c:pt idx="25">
                  <c:v>375.0</c:v>
                </c:pt>
                <c:pt idx="26">
                  <c:v>376.0</c:v>
                </c:pt>
                <c:pt idx="27">
                  <c:v>377.0</c:v>
                </c:pt>
                <c:pt idx="28">
                  <c:v>378.0</c:v>
                </c:pt>
                <c:pt idx="29">
                  <c:v>379.0</c:v>
                </c:pt>
                <c:pt idx="30">
                  <c:v>380.0</c:v>
                </c:pt>
                <c:pt idx="31">
                  <c:v>381.0</c:v>
                </c:pt>
                <c:pt idx="32">
                  <c:v>382.0</c:v>
                </c:pt>
                <c:pt idx="33">
                  <c:v>383.0</c:v>
                </c:pt>
                <c:pt idx="34">
                  <c:v>384.0</c:v>
                </c:pt>
                <c:pt idx="35">
                  <c:v>385.0</c:v>
                </c:pt>
                <c:pt idx="36">
                  <c:v>386.0</c:v>
                </c:pt>
                <c:pt idx="37">
                  <c:v>387.0</c:v>
                </c:pt>
                <c:pt idx="38">
                  <c:v>388.0</c:v>
                </c:pt>
                <c:pt idx="39">
                  <c:v>389.0</c:v>
                </c:pt>
                <c:pt idx="40">
                  <c:v>390.0</c:v>
                </c:pt>
                <c:pt idx="41">
                  <c:v>391.0</c:v>
                </c:pt>
                <c:pt idx="42">
                  <c:v>392.0</c:v>
                </c:pt>
                <c:pt idx="43">
                  <c:v>393.0</c:v>
                </c:pt>
                <c:pt idx="44">
                  <c:v>394.0</c:v>
                </c:pt>
                <c:pt idx="45">
                  <c:v>395.0</c:v>
                </c:pt>
                <c:pt idx="46">
                  <c:v>396.0</c:v>
                </c:pt>
                <c:pt idx="47">
                  <c:v>397.0</c:v>
                </c:pt>
                <c:pt idx="48">
                  <c:v>398.0</c:v>
                </c:pt>
                <c:pt idx="49">
                  <c:v>399.0</c:v>
                </c:pt>
                <c:pt idx="50">
                  <c:v>400.0</c:v>
                </c:pt>
                <c:pt idx="51">
                  <c:v>401.0</c:v>
                </c:pt>
                <c:pt idx="52">
                  <c:v>402.0</c:v>
                </c:pt>
                <c:pt idx="53">
                  <c:v>403.0</c:v>
                </c:pt>
                <c:pt idx="54">
                  <c:v>404.0</c:v>
                </c:pt>
                <c:pt idx="55">
                  <c:v>405.0</c:v>
                </c:pt>
                <c:pt idx="56">
                  <c:v>406.0</c:v>
                </c:pt>
                <c:pt idx="57">
                  <c:v>407.0</c:v>
                </c:pt>
                <c:pt idx="58">
                  <c:v>408.0</c:v>
                </c:pt>
                <c:pt idx="59">
                  <c:v>409.0</c:v>
                </c:pt>
                <c:pt idx="60">
                  <c:v>410.0</c:v>
                </c:pt>
                <c:pt idx="61">
                  <c:v>411.0</c:v>
                </c:pt>
                <c:pt idx="62">
                  <c:v>412.0</c:v>
                </c:pt>
                <c:pt idx="63">
                  <c:v>413.0</c:v>
                </c:pt>
                <c:pt idx="64">
                  <c:v>414.0</c:v>
                </c:pt>
                <c:pt idx="65">
                  <c:v>415.0</c:v>
                </c:pt>
                <c:pt idx="66">
                  <c:v>416.0</c:v>
                </c:pt>
                <c:pt idx="67">
                  <c:v>417.0</c:v>
                </c:pt>
                <c:pt idx="68">
                  <c:v>418.0</c:v>
                </c:pt>
                <c:pt idx="69">
                  <c:v>419.0</c:v>
                </c:pt>
                <c:pt idx="70">
                  <c:v>420.0</c:v>
                </c:pt>
                <c:pt idx="71">
                  <c:v>421.0</c:v>
                </c:pt>
                <c:pt idx="72">
                  <c:v>422.0</c:v>
                </c:pt>
                <c:pt idx="73">
                  <c:v>423.0</c:v>
                </c:pt>
                <c:pt idx="74">
                  <c:v>424.0</c:v>
                </c:pt>
                <c:pt idx="75">
                  <c:v>425.0</c:v>
                </c:pt>
                <c:pt idx="76">
                  <c:v>426.0</c:v>
                </c:pt>
                <c:pt idx="77">
                  <c:v>427.0</c:v>
                </c:pt>
                <c:pt idx="78">
                  <c:v>428.0</c:v>
                </c:pt>
                <c:pt idx="79">
                  <c:v>429.0</c:v>
                </c:pt>
                <c:pt idx="80">
                  <c:v>430.0</c:v>
                </c:pt>
                <c:pt idx="81">
                  <c:v>431.0</c:v>
                </c:pt>
                <c:pt idx="82">
                  <c:v>432.0</c:v>
                </c:pt>
                <c:pt idx="83">
                  <c:v>433.0</c:v>
                </c:pt>
                <c:pt idx="84">
                  <c:v>434.0</c:v>
                </c:pt>
                <c:pt idx="85">
                  <c:v>435.0</c:v>
                </c:pt>
                <c:pt idx="86">
                  <c:v>436.0</c:v>
                </c:pt>
                <c:pt idx="87">
                  <c:v>437.0</c:v>
                </c:pt>
                <c:pt idx="88">
                  <c:v>438.0</c:v>
                </c:pt>
                <c:pt idx="89">
                  <c:v>439.0</c:v>
                </c:pt>
                <c:pt idx="90">
                  <c:v>440.0</c:v>
                </c:pt>
                <c:pt idx="91">
                  <c:v>441.0</c:v>
                </c:pt>
                <c:pt idx="92">
                  <c:v>442.0</c:v>
                </c:pt>
                <c:pt idx="93">
                  <c:v>443.0</c:v>
                </c:pt>
                <c:pt idx="94">
                  <c:v>444.0</c:v>
                </c:pt>
                <c:pt idx="95">
                  <c:v>445.0</c:v>
                </c:pt>
                <c:pt idx="96">
                  <c:v>446.0</c:v>
                </c:pt>
                <c:pt idx="97">
                  <c:v>447.0</c:v>
                </c:pt>
                <c:pt idx="98">
                  <c:v>448.0</c:v>
                </c:pt>
                <c:pt idx="99">
                  <c:v>449.0</c:v>
                </c:pt>
                <c:pt idx="100">
                  <c:v>450.0</c:v>
                </c:pt>
                <c:pt idx="101">
                  <c:v>451.0</c:v>
                </c:pt>
                <c:pt idx="102">
                  <c:v>452.0</c:v>
                </c:pt>
                <c:pt idx="103">
                  <c:v>453.0</c:v>
                </c:pt>
                <c:pt idx="104">
                  <c:v>454.0</c:v>
                </c:pt>
                <c:pt idx="105">
                  <c:v>455.0</c:v>
                </c:pt>
                <c:pt idx="106">
                  <c:v>456.0</c:v>
                </c:pt>
                <c:pt idx="107">
                  <c:v>457.0</c:v>
                </c:pt>
                <c:pt idx="108">
                  <c:v>458.0</c:v>
                </c:pt>
                <c:pt idx="109">
                  <c:v>459.0</c:v>
                </c:pt>
                <c:pt idx="110">
                  <c:v>460.0</c:v>
                </c:pt>
                <c:pt idx="111">
                  <c:v>461.0</c:v>
                </c:pt>
                <c:pt idx="112">
                  <c:v>462.0</c:v>
                </c:pt>
                <c:pt idx="113">
                  <c:v>463.0</c:v>
                </c:pt>
                <c:pt idx="114">
                  <c:v>464.0</c:v>
                </c:pt>
                <c:pt idx="115">
                  <c:v>465.0</c:v>
                </c:pt>
                <c:pt idx="116">
                  <c:v>466.0</c:v>
                </c:pt>
                <c:pt idx="117">
                  <c:v>467.0</c:v>
                </c:pt>
                <c:pt idx="118">
                  <c:v>468.0</c:v>
                </c:pt>
                <c:pt idx="119">
                  <c:v>469.0</c:v>
                </c:pt>
                <c:pt idx="120">
                  <c:v>470.0</c:v>
                </c:pt>
                <c:pt idx="121">
                  <c:v>471.0</c:v>
                </c:pt>
                <c:pt idx="122">
                  <c:v>472.0</c:v>
                </c:pt>
                <c:pt idx="123">
                  <c:v>473.0</c:v>
                </c:pt>
                <c:pt idx="124">
                  <c:v>474.0</c:v>
                </c:pt>
                <c:pt idx="125">
                  <c:v>475.0</c:v>
                </c:pt>
                <c:pt idx="126">
                  <c:v>476.0</c:v>
                </c:pt>
                <c:pt idx="127">
                  <c:v>477.0</c:v>
                </c:pt>
                <c:pt idx="128">
                  <c:v>478.0</c:v>
                </c:pt>
                <c:pt idx="129">
                  <c:v>479.0</c:v>
                </c:pt>
                <c:pt idx="130">
                  <c:v>480.0</c:v>
                </c:pt>
                <c:pt idx="131">
                  <c:v>481.0</c:v>
                </c:pt>
                <c:pt idx="132">
                  <c:v>482.0</c:v>
                </c:pt>
                <c:pt idx="133">
                  <c:v>483.0</c:v>
                </c:pt>
                <c:pt idx="134">
                  <c:v>484.0</c:v>
                </c:pt>
                <c:pt idx="135">
                  <c:v>485.0</c:v>
                </c:pt>
                <c:pt idx="136">
                  <c:v>486.0</c:v>
                </c:pt>
                <c:pt idx="137">
                  <c:v>487.0</c:v>
                </c:pt>
                <c:pt idx="138">
                  <c:v>488.0</c:v>
                </c:pt>
                <c:pt idx="139">
                  <c:v>489.0</c:v>
                </c:pt>
                <c:pt idx="140">
                  <c:v>490.0</c:v>
                </c:pt>
                <c:pt idx="141">
                  <c:v>491.0</c:v>
                </c:pt>
                <c:pt idx="142">
                  <c:v>492.0</c:v>
                </c:pt>
                <c:pt idx="143">
                  <c:v>493.0</c:v>
                </c:pt>
                <c:pt idx="144">
                  <c:v>494.0</c:v>
                </c:pt>
                <c:pt idx="145">
                  <c:v>495.0</c:v>
                </c:pt>
                <c:pt idx="146">
                  <c:v>496.0</c:v>
                </c:pt>
                <c:pt idx="147">
                  <c:v>497.0</c:v>
                </c:pt>
                <c:pt idx="148">
                  <c:v>498.0</c:v>
                </c:pt>
                <c:pt idx="149">
                  <c:v>499.0</c:v>
                </c:pt>
                <c:pt idx="150">
                  <c:v>500.0</c:v>
                </c:pt>
                <c:pt idx="151">
                  <c:v>501.0</c:v>
                </c:pt>
                <c:pt idx="152">
                  <c:v>502.0</c:v>
                </c:pt>
                <c:pt idx="153">
                  <c:v>503.0</c:v>
                </c:pt>
                <c:pt idx="154">
                  <c:v>504.0</c:v>
                </c:pt>
                <c:pt idx="155">
                  <c:v>505.0</c:v>
                </c:pt>
                <c:pt idx="156">
                  <c:v>506.0</c:v>
                </c:pt>
                <c:pt idx="157">
                  <c:v>507.0</c:v>
                </c:pt>
                <c:pt idx="158">
                  <c:v>508.0</c:v>
                </c:pt>
                <c:pt idx="159">
                  <c:v>509.0</c:v>
                </c:pt>
                <c:pt idx="160">
                  <c:v>510.0</c:v>
                </c:pt>
                <c:pt idx="161">
                  <c:v>511.0</c:v>
                </c:pt>
                <c:pt idx="162">
                  <c:v>512.0</c:v>
                </c:pt>
                <c:pt idx="163">
                  <c:v>513.0</c:v>
                </c:pt>
                <c:pt idx="164">
                  <c:v>514.0</c:v>
                </c:pt>
                <c:pt idx="165">
                  <c:v>515.0</c:v>
                </c:pt>
                <c:pt idx="166">
                  <c:v>516.0</c:v>
                </c:pt>
                <c:pt idx="167">
                  <c:v>517.0</c:v>
                </c:pt>
                <c:pt idx="168">
                  <c:v>518.0</c:v>
                </c:pt>
                <c:pt idx="169">
                  <c:v>519.0</c:v>
                </c:pt>
                <c:pt idx="170">
                  <c:v>520.0</c:v>
                </c:pt>
                <c:pt idx="171">
                  <c:v>521.0</c:v>
                </c:pt>
                <c:pt idx="172">
                  <c:v>522.0</c:v>
                </c:pt>
                <c:pt idx="173">
                  <c:v>523.0</c:v>
                </c:pt>
                <c:pt idx="174">
                  <c:v>524.0</c:v>
                </c:pt>
                <c:pt idx="175">
                  <c:v>525.0</c:v>
                </c:pt>
                <c:pt idx="176">
                  <c:v>526.0</c:v>
                </c:pt>
                <c:pt idx="177">
                  <c:v>527.0</c:v>
                </c:pt>
                <c:pt idx="178">
                  <c:v>528.0</c:v>
                </c:pt>
                <c:pt idx="179">
                  <c:v>529.0</c:v>
                </c:pt>
                <c:pt idx="180">
                  <c:v>530.0</c:v>
                </c:pt>
                <c:pt idx="181">
                  <c:v>531.0</c:v>
                </c:pt>
                <c:pt idx="182">
                  <c:v>532.0</c:v>
                </c:pt>
                <c:pt idx="183">
                  <c:v>533.0</c:v>
                </c:pt>
                <c:pt idx="184">
                  <c:v>534.0</c:v>
                </c:pt>
                <c:pt idx="185">
                  <c:v>535.0</c:v>
                </c:pt>
                <c:pt idx="186">
                  <c:v>536.0</c:v>
                </c:pt>
                <c:pt idx="187">
                  <c:v>537.0</c:v>
                </c:pt>
                <c:pt idx="188">
                  <c:v>538.0</c:v>
                </c:pt>
                <c:pt idx="189">
                  <c:v>539.0</c:v>
                </c:pt>
                <c:pt idx="190">
                  <c:v>540.0</c:v>
                </c:pt>
                <c:pt idx="191">
                  <c:v>541.0</c:v>
                </c:pt>
                <c:pt idx="192">
                  <c:v>542.0</c:v>
                </c:pt>
                <c:pt idx="193">
                  <c:v>543.0</c:v>
                </c:pt>
                <c:pt idx="194">
                  <c:v>544.0</c:v>
                </c:pt>
                <c:pt idx="195">
                  <c:v>545.0</c:v>
                </c:pt>
                <c:pt idx="196">
                  <c:v>546.0</c:v>
                </c:pt>
                <c:pt idx="197">
                  <c:v>547.0</c:v>
                </c:pt>
                <c:pt idx="198">
                  <c:v>548.0</c:v>
                </c:pt>
                <c:pt idx="199">
                  <c:v>549.0</c:v>
                </c:pt>
                <c:pt idx="200">
                  <c:v>550.0</c:v>
                </c:pt>
                <c:pt idx="201">
                  <c:v>551.0</c:v>
                </c:pt>
                <c:pt idx="202">
                  <c:v>552.0</c:v>
                </c:pt>
                <c:pt idx="203">
                  <c:v>553.0</c:v>
                </c:pt>
                <c:pt idx="204">
                  <c:v>554.0</c:v>
                </c:pt>
                <c:pt idx="205">
                  <c:v>555.0</c:v>
                </c:pt>
                <c:pt idx="206">
                  <c:v>556.0</c:v>
                </c:pt>
                <c:pt idx="207">
                  <c:v>557.0</c:v>
                </c:pt>
                <c:pt idx="208">
                  <c:v>558.0</c:v>
                </c:pt>
                <c:pt idx="209">
                  <c:v>559.0</c:v>
                </c:pt>
                <c:pt idx="210">
                  <c:v>560.0</c:v>
                </c:pt>
                <c:pt idx="211">
                  <c:v>561.0</c:v>
                </c:pt>
                <c:pt idx="212">
                  <c:v>562.0</c:v>
                </c:pt>
                <c:pt idx="213">
                  <c:v>563.0</c:v>
                </c:pt>
                <c:pt idx="214">
                  <c:v>564.0</c:v>
                </c:pt>
                <c:pt idx="215">
                  <c:v>565.0</c:v>
                </c:pt>
                <c:pt idx="216">
                  <c:v>566.0</c:v>
                </c:pt>
                <c:pt idx="217">
                  <c:v>567.0</c:v>
                </c:pt>
                <c:pt idx="218">
                  <c:v>568.0</c:v>
                </c:pt>
                <c:pt idx="219">
                  <c:v>569.0</c:v>
                </c:pt>
                <c:pt idx="220">
                  <c:v>570.0</c:v>
                </c:pt>
                <c:pt idx="221">
                  <c:v>571.0</c:v>
                </c:pt>
                <c:pt idx="222">
                  <c:v>572.0</c:v>
                </c:pt>
                <c:pt idx="223">
                  <c:v>573.0</c:v>
                </c:pt>
                <c:pt idx="224">
                  <c:v>574.0</c:v>
                </c:pt>
                <c:pt idx="225">
                  <c:v>575.0</c:v>
                </c:pt>
                <c:pt idx="226">
                  <c:v>576.0</c:v>
                </c:pt>
                <c:pt idx="227">
                  <c:v>577.0</c:v>
                </c:pt>
                <c:pt idx="228">
                  <c:v>578.0</c:v>
                </c:pt>
                <c:pt idx="229">
                  <c:v>579.0</c:v>
                </c:pt>
                <c:pt idx="230">
                  <c:v>580.0</c:v>
                </c:pt>
                <c:pt idx="231">
                  <c:v>581.0</c:v>
                </c:pt>
                <c:pt idx="232">
                  <c:v>582.0</c:v>
                </c:pt>
                <c:pt idx="233">
                  <c:v>583.0</c:v>
                </c:pt>
                <c:pt idx="234">
                  <c:v>584.0</c:v>
                </c:pt>
                <c:pt idx="235">
                  <c:v>585.0</c:v>
                </c:pt>
                <c:pt idx="236">
                  <c:v>586.0</c:v>
                </c:pt>
                <c:pt idx="237">
                  <c:v>587.0</c:v>
                </c:pt>
                <c:pt idx="238">
                  <c:v>588.0</c:v>
                </c:pt>
                <c:pt idx="239">
                  <c:v>589.0</c:v>
                </c:pt>
                <c:pt idx="240">
                  <c:v>590.0</c:v>
                </c:pt>
                <c:pt idx="241">
                  <c:v>591.0</c:v>
                </c:pt>
                <c:pt idx="242">
                  <c:v>592.0</c:v>
                </c:pt>
                <c:pt idx="243">
                  <c:v>593.0</c:v>
                </c:pt>
                <c:pt idx="244">
                  <c:v>594.0</c:v>
                </c:pt>
                <c:pt idx="245">
                  <c:v>595.0</c:v>
                </c:pt>
                <c:pt idx="246">
                  <c:v>596.0</c:v>
                </c:pt>
                <c:pt idx="247">
                  <c:v>597.0</c:v>
                </c:pt>
                <c:pt idx="248">
                  <c:v>598.0</c:v>
                </c:pt>
                <c:pt idx="249">
                  <c:v>599.0</c:v>
                </c:pt>
                <c:pt idx="250">
                  <c:v>600.0</c:v>
                </c:pt>
                <c:pt idx="251">
                  <c:v>601.0</c:v>
                </c:pt>
                <c:pt idx="252">
                  <c:v>602.0</c:v>
                </c:pt>
                <c:pt idx="253">
                  <c:v>603.0</c:v>
                </c:pt>
                <c:pt idx="254">
                  <c:v>604.0</c:v>
                </c:pt>
                <c:pt idx="255">
                  <c:v>605.0</c:v>
                </c:pt>
                <c:pt idx="256">
                  <c:v>606.0</c:v>
                </c:pt>
                <c:pt idx="257">
                  <c:v>607.0</c:v>
                </c:pt>
                <c:pt idx="258">
                  <c:v>608.0</c:v>
                </c:pt>
                <c:pt idx="259">
                  <c:v>609.0</c:v>
                </c:pt>
                <c:pt idx="260">
                  <c:v>610.0</c:v>
                </c:pt>
                <c:pt idx="261">
                  <c:v>611.0</c:v>
                </c:pt>
                <c:pt idx="262">
                  <c:v>612.0</c:v>
                </c:pt>
                <c:pt idx="263">
                  <c:v>613.0</c:v>
                </c:pt>
                <c:pt idx="264">
                  <c:v>614.0</c:v>
                </c:pt>
                <c:pt idx="265">
                  <c:v>615.0</c:v>
                </c:pt>
                <c:pt idx="266">
                  <c:v>616.0</c:v>
                </c:pt>
                <c:pt idx="267">
                  <c:v>617.0</c:v>
                </c:pt>
                <c:pt idx="268">
                  <c:v>618.0</c:v>
                </c:pt>
                <c:pt idx="269">
                  <c:v>619.0</c:v>
                </c:pt>
                <c:pt idx="270">
                  <c:v>620.0</c:v>
                </c:pt>
                <c:pt idx="271">
                  <c:v>621.0</c:v>
                </c:pt>
                <c:pt idx="272">
                  <c:v>622.0</c:v>
                </c:pt>
                <c:pt idx="273">
                  <c:v>623.0</c:v>
                </c:pt>
                <c:pt idx="274">
                  <c:v>624.0</c:v>
                </c:pt>
                <c:pt idx="275">
                  <c:v>625.0</c:v>
                </c:pt>
                <c:pt idx="276">
                  <c:v>626.0</c:v>
                </c:pt>
                <c:pt idx="277">
                  <c:v>627.0</c:v>
                </c:pt>
                <c:pt idx="278">
                  <c:v>628.0</c:v>
                </c:pt>
                <c:pt idx="279">
                  <c:v>629.0</c:v>
                </c:pt>
                <c:pt idx="280">
                  <c:v>630.0</c:v>
                </c:pt>
                <c:pt idx="281">
                  <c:v>631.0</c:v>
                </c:pt>
                <c:pt idx="282">
                  <c:v>632.0</c:v>
                </c:pt>
                <c:pt idx="283">
                  <c:v>633.0</c:v>
                </c:pt>
                <c:pt idx="284">
                  <c:v>634.0</c:v>
                </c:pt>
                <c:pt idx="285">
                  <c:v>635.0</c:v>
                </c:pt>
                <c:pt idx="286">
                  <c:v>636.0</c:v>
                </c:pt>
                <c:pt idx="287">
                  <c:v>637.0</c:v>
                </c:pt>
                <c:pt idx="288">
                  <c:v>638.0</c:v>
                </c:pt>
                <c:pt idx="289">
                  <c:v>639.0</c:v>
                </c:pt>
                <c:pt idx="290">
                  <c:v>640.0</c:v>
                </c:pt>
                <c:pt idx="291">
                  <c:v>641.0</c:v>
                </c:pt>
                <c:pt idx="292">
                  <c:v>642.0</c:v>
                </c:pt>
                <c:pt idx="293">
                  <c:v>643.0</c:v>
                </c:pt>
                <c:pt idx="294">
                  <c:v>644.0</c:v>
                </c:pt>
                <c:pt idx="295">
                  <c:v>645.0</c:v>
                </c:pt>
                <c:pt idx="296">
                  <c:v>646.0</c:v>
                </c:pt>
                <c:pt idx="297">
                  <c:v>647.0</c:v>
                </c:pt>
                <c:pt idx="298">
                  <c:v>648.0</c:v>
                </c:pt>
                <c:pt idx="299">
                  <c:v>649.0</c:v>
                </c:pt>
                <c:pt idx="300">
                  <c:v>650.0</c:v>
                </c:pt>
                <c:pt idx="301">
                  <c:v>651.0</c:v>
                </c:pt>
                <c:pt idx="302">
                  <c:v>652.0</c:v>
                </c:pt>
                <c:pt idx="303">
                  <c:v>653.0</c:v>
                </c:pt>
                <c:pt idx="304">
                  <c:v>654.0</c:v>
                </c:pt>
                <c:pt idx="305">
                  <c:v>655.0</c:v>
                </c:pt>
                <c:pt idx="306">
                  <c:v>656.0</c:v>
                </c:pt>
                <c:pt idx="307">
                  <c:v>657.0</c:v>
                </c:pt>
                <c:pt idx="308">
                  <c:v>658.0</c:v>
                </c:pt>
                <c:pt idx="309">
                  <c:v>659.0</c:v>
                </c:pt>
                <c:pt idx="310">
                  <c:v>660.0</c:v>
                </c:pt>
                <c:pt idx="311">
                  <c:v>661.0</c:v>
                </c:pt>
                <c:pt idx="312">
                  <c:v>662.0</c:v>
                </c:pt>
                <c:pt idx="313">
                  <c:v>663.0</c:v>
                </c:pt>
                <c:pt idx="314">
                  <c:v>664.0</c:v>
                </c:pt>
                <c:pt idx="315">
                  <c:v>665.0</c:v>
                </c:pt>
                <c:pt idx="316">
                  <c:v>666.0</c:v>
                </c:pt>
                <c:pt idx="317">
                  <c:v>667.0</c:v>
                </c:pt>
                <c:pt idx="318">
                  <c:v>668.0</c:v>
                </c:pt>
                <c:pt idx="319">
                  <c:v>669.0</c:v>
                </c:pt>
                <c:pt idx="320">
                  <c:v>670.0</c:v>
                </c:pt>
                <c:pt idx="321">
                  <c:v>671.0</c:v>
                </c:pt>
                <c:pt idx="322">
                  <c:v>672.0</c:v>
                </c:pt>
                <c:pt idx="323">
                  <c:v>673.0</c:v>
                </c:pt>
                <c:pt idx="324">
                  <c:v>674.0</c:v>
                </c:pt>
                <c:pt idx="325">
                  <c:v>675.0</c:v>
                </c:pt>
                <c:pt idx="326">
                  <c:v>676.0</c:v>
                </c:pt>
                <c:pt idx="327">
                  <c:v>677.0</c:v>
                </c:pt>
                <c:pt idx="328">
                  <c:v>678.0</c:v>
                </c:pt>
                <c:pt idx="329">
                  <c:v>679.0</c:v>
                </c:pt>
                <c:pt idx="330">
                  <c:v>680.0</c:v>
                </c:pt>
                <c:pt idx="331">
                  <c:v>681.0</c:v>
                </c:pt>
                <c:pt idx="332">
                  <c:v>682.0</c:v>
                </c:pt>
                <c:pt idx="333">
                  <c:v>683.0</c:v>
                </c:pt>
                <c:pt idx="334">
                  <c:v>684.0</c:v>
                </c:pt>
                <c:pt idx="335">
                  <c:v>685.0</c:v>
                </c:pt>
                <c:pt idx="336">
                  <c:v>686.0</c:v>
                </c:pt>
                <c:pt idx="337">
                  <c:v>687.0</c:v>
                </c:pt>
                <c:pt idx="338">
                  <c:v>688.0</c:v>
                </c:pt>
                <c:pt idx="339">
                  <c:v>689.0</c:v>
                </c:pt>
                <c:pt idx="340">
                  <c:v>690.0</c:v>
                </c:pt>
                <c:pt idx="341">
                  <c:v>691.0</c:v>
                </c:pt>
                <c:pt idx="342">
                  <c:v>692.0</c:v>
                </c:pt>
                <c:pt idx="343">
                  <c:v>693.0</c:v>
                </c:pt>
                <c:pt idx="344">
                  <c:v>694.0</c:v>
                </c:pt>
                <c:pt idx="345">
                  <c:v>695.0</c:v>
                </c:pt>
                <c:pt idx="346">
                  <c:v>696.0</c:v>
                </c:pt>
                <c:pt idx="347">
                  <c:v>697.0</c:v>
                </c:pt>
                <c:pt idx="348">
                  <c:v>698.0</c:v>
                </c:pt>
                <c:pt idx="349">
                  <c:v>699.0</c:v>
                </c:pt>
                <c:pt idx="350">
                  <c:v>700.0</c:v>
                </c:pt>
                <c:pt idx="351">
                  <c:v>701.0</c:v>
                </c:pt>
                <c:pt idx="352">
                  <c:v>702.0</c:v>
                </c:pt>
                <c:pt idx="353">
                  <c:v>703.0</c:v>
                </c:pt>
                <c:pt idx="354">
                  <c:v>704.0</c:v>
                </c:pt>
                <c:pt idx="355">
                  <c:v>705.0</c:v>
                </c:pt>
                <c:pt idx="356">
                  <c:v>706.0</c:v>
                </c:pt>
                <c:pt idx="357">
                  <c:v>707.0</c:v>
                </c:pt>
                <c:pt idx="358">
                  <c:v>708.0</c:v>
                </c:pt>
                <c:pt idx="359">
                  <c:v>709.0</c:v>
                </c:pt>
                <c:pt idx="360">
                  <c:v>710.0</c:v>
                </c:pt>
                <c:pt idx="361">
                  <c:v>711.0</c:v>
                </c:pt>
                <c:pt idx="362">
                  <c:v>712.0</c:v>
                </c:pt>
                <c:pt idx="363">
                  <c:v>713.0</c:v>
                </c:pt>
                <c:pt idx="364">
                  <c:v>714.0</c:v>
                </c:pt>
                <c:pt idx="365">
                  <c:v>715.0</c:v>
                </c:pt>
                <c:pt idx="366">
                  <c:v>716.0</c:v>
                </c:pt>
                <c:pt idx="367">
                  <c:v>717.0</c:v>
                </c:pt>
                <c:pt idx="368">
                  <c:v>718.0</c:v>
                </c:pt>
                <c:pt idx="369">
                  <c:v>719.0</c:v>
                </c:pt>
                <c:pt idx="370">
                  <c:v>720.0</c:v>
                </c:pt>
                <c:pt idx="371">
                  <c:v>721.0</c:v>
                </c:pt>
                <c:pt idx="372">
                  <c:v>722.0</c:v>
                </c:pt>
                <c:pt idx="373">
                  <c:v>723.0</c:v>
                </c:pt>
                <c:pt idx="374">
                  <c:v>724.0</c:v>
                </c:pt>
                <c:pt idx="375">
                  <c:v>725.0</c:v>
                </c:pt>
                <c:pt idx="376">
                  <c:v>726.0</c:v>
                </c:pt>
                <c:pt idx="377">
                  <c:v>727.0</c:v>
                </c:pt>
                <c:pt idx="378">
                  <c:v>728.0</c:v>
                </c:pt>
                <c:pt idx="379">
                  <c:v>729.0</c:v>
                </c:pt>
                <c:pt idx="380">
                  <c:v>730.0</c:v>
                </c:pt>
                <c:pt idx="381">
                  <c:v>731.0</c:v>
                </c:pt>
                <c:pt idx="382">
                  <c:v>732.0</c:v>
                </c:pt>
                <c:pt idx="383">
                  <c:v>733.0</c:v>
                </c:pt>
                <c:pt idx="384">
                  <c:v>734.0</c:v>
                </c:pt>
                <c:pt idx="385">
                  <c:v>735.0</c:v>
                </c:pt>
                <c:pt idx="386">
                  <c:v>736.0</c:v>
                </c:pt>
                <c:pt idx="387">
                  <c:v>737.0</c:v>
                </c:pt>
                <c:pt idx="388">
                  <c:v>738.0</c:v>
                </c:pt>
                <c:pt idx="389">
                  <c:v>739.0</c:v>
                </c:pt>
                <c:pt idx="390">
                  <c:v>740.0</c:v>
                </c:pt>
                <c:pt idx="391">
                  <c:v>741.0</c:v>
                </c:pt>
                <c:pt idx="392">
                  <c:v>742.0</c:v>
                </c:pt>
                <c:pt idx="393">
                  <c:v>743.0</c:v>
                </c:pt>
                <c:pt idx="394">
                  <c:v>744.0</c:v>
                </c:pt>
                <c:pt idx="395">
                  <c:v>745.0</c:v>
                </c:pt>
                <c:pt idx="396">
                  <c:v>746.0</c:v>
                </c:pt>
                <c:pt idx="397">
                  <c:v>747.0</c:v>
                </c:pt>
                <c:pt idx="398">
                  <c:v>748.0</c:v>
                </c:pt>
                <c:pt idx="399">
                  <c:v>749.0</c:v>
                </c:pt>
                <c:pt idx="400">
                  <c:v>750.0</c:v>
                </c:pt>
                <c:pt idx="401">
                  <c:v>751.0</c:v>
                </c:pt>
                <c:pt idx="402">
                  <c:v>752.0</c:v>
                </c:pt>
                <c:pt idx="403">
                  <c:v>753.0</c:v>
                </c:pt>
                <c:pt idx="404">
                  <c:v>754.0</c:v>
                </c:pt>
                <c:pt idx="405">
                  <c:v>755.0</c:v>
                </c:pt>
                <c:pt idx="406">
                  <c:v>756.0</c:v>
                </c:pt>
                <c:pt idx="407">
                  <c:v>757.0</c:v>
                </c:pt>
                <c:pt idx="408">
                  <c:v>758.0</c:v>
                </c:pt>
                <c:pt idx="409">
                  <c:v>759.0</c:v>
                </c:pt>
                <c:pt idx="410">
                  <c:v>760.0</c:v>
                </c:pt>
                <c:pt idx="411">
                  <c:v>761.0</c:v>
                </c:pt>
                <c:pt idx="412">
                  <c:v>762.0</c:v>
                </c:pt>
                <c:pt idx="413">
                  <c:v>763.0</c:v>
                </c:pt>
                <c:pt idx="414">
                  <c:v>764.0</c:v>
                </c:pt>
                <c:pt idx="415">
                  <c:v>765.0</c:v>
                </c:pt>
                <c:pt idx="416">
                  <c:v>766.0</c:v>
                </c:pt>
                <c:pt idx="417">
                  <c:v>767.0</c:v>
                </c:pt>
                <c:pt idx="418">
                  <c:v>768.0</c:v>
                </c:pt>
                <c:pt idx="419">
                  <c:v>769.0</c:v>
                </c:pt>
                <c:pt idx="420">
                  <c:v>770.0</c:v>
                </c:pt>
                <c:pt idx="421">
                  <c:v>771.0</c:v>
                </c:pt>
                <c:pt idx="422">
                  <c:v>772.0</c:v>
                </c:pt>
                <c:pt idx="423">
                  <c:v>773.0</c:v>
                </c:pt>
                <c:pt idx="424">
                  <c:v>774.0</c:v>
                </c:pt>
                <c:pt idx="425">
                  <c:v>775.0</c:v>
                </c:pt>
                <c:pt idx="426">
                  <c:v>776.0</c:v>
                </c:pt>
                <c:pt idx="427">
                  <c:v>777.0</c:v>
                </c:pt>
                <c:pt idx="428">
                  <c:v>778.0</c:v>
                </c:pt>
                <c:pt idx="429">
                  <c:v>779.0</c:v>
                </c:pt>
                <c:pt idx="430">
                  <c:v>780.0</c:v>
                </c:pt>
                <c:pt idx="431">
                  <c:v>781.0</c:v>
                </c:pt>
                <c:pt idx="432">
                  <c:v>782.0</c:v>
                </c:pt>
                <c:pt idx="433">
                  <c:v>783.0</c:v>
                </c:pt>
                <c:pt idx="434">
                  <c:v>784.0</c:v>
                </c:pt>
                <c:pt idx="435">
                  <c:v>785.0</c:v>
                </c:pt>
                <c:pt idx="436">
                  <c:v>786.0</c:v>
                </c:pt>
                <c:pt idx="437">
                  <c:v>787.0</c:v>
                </c:pt>
                <c:pt idx="438">
                  <c:v>788.0</c:v>
                </c:pt>
                <c:pt idx="439">
                  <c:v>789.0</c:v>
                </c:pt>
                <c:pt idx="440">
                  <c:v>790.0</c:v>
                </c:pt>
                <c:pt idx="441">
                  <c:v>791.0</c:v>
                </c:pt>
                <c:pt idx="442">
                  <c:v>792.0</c:v>
                </c:pt>
                <c:pt idx="443">
                  <c:v>793.0</c:v>
                </c:pt>
                <c:pt idx="444">
                  <c:v>794.0</c:v>
                </c:pt>
                <c:pt idx="445">
                  <c:v>795.0</c:v>
                </c:pt>
                <c:pt idx="446">
                  <c:v>796.0</c:v>
                </c:pt>
                <c:pt idx="447">
                  <c:v>797.0</c:v>
                </c:pt>
                <c:pt idx="448">
                  <c:v>798.0</c:v>
                </c:pt>
                <c:pt idx="449">
                  <c:v>799.0</c:v>
                </c:pt>
                <c:pt idx="450">
                  <c:v>800.0</c:v>
                </c:pt>
                <c:pt idx="451">
                  <c:v>801.0</c:v>
                </c:pt>
                <c:pt idx="452">
                  <c:v>802.0</c:v>
                </c:pt>
                <c:pt idx="453">
                  <c:v>803.0</c:v>
                </c:pt>
                <c:pt idx="454">
                  <c:v>804.0</c:v>
                </c:pt>
                <c:pt idx="455">
                  <c:v>805.0</c:v>
                </c:pt>
                <c:pt idx="456">
                  <c:v>806.0</c:v>
                </c:pt>
                <c:pt idx="457">
                  <c:v>807.0</c:v>
                </c:pt>
                <c:pt idx="458">
                  <c:v>808.0</c:v>
                </c:pt>
                <c:pt idx="459">
                  <c:v>809.0</c:v>
                </c:pt>
                <c:pt idx="460">
                  <c:v>810.0</c:v>
                </c:pt>
                <c:pt idx="461">
                  <c:v>811.0</c:v>
                </c:pt>
                <c:pt idx="462">
                  <c:v>812.0</c:v>
                </c:pt>
                <c:pt idx="463">
                  <c:v>813.0</c:v>
                </c:pt>
                <c:pt idx="464">
                  <c:v>814.0</c:v>
                </c:pt>
                <c:pt idx="465">
                  <c:v>815.0</c:v>
                </c:pt>
                <c:pt idx="466">
                  <c:v>816.0</c:v>
                </c:pt>
                <c:pt idx="467">
                  <c:v>817.0</c:v>
                </c:pt>
                <c:pt idx="468">
                  <c:v>818.0</c:v>
                </c:pt>
                <c:pt idx="469">
                  <c:v>819.0</c:v>
                </c:pt>
                <c:pt idx="470">
                  <c:v>820.0</c:v>
                </c:pt>
                <c:pt idx="471">
                  <c:v>821.0</c:v>
                </c:pt>
                <c:pt idx="472">
                  <c:v>822.0</c:v>
                </c:pt>
                <c:pt idx="473">
                  <c:v>823.0</c:v>
                </c:pt>
                <c:pt idx="474">
                  <c:v>824.0</c:v>
                </c:pt>
                <c:pt idx="475">
                  <c:v>825.0</c:v>
                </c:pt>
                <c:pt idx="476">
                  <c:v>826.0</c:v>
                </c:pt>
                <c:pt idx="477">
                  <c:v>827.0</c:v>
                </c:pt>
                <c:pt idx="478">
                  <c:v>828.0</c:v>
                </c:pt>
                <c:pt idx="479">
                  <c:v>829.0</c:v>
                </c:pt>
                <c:pt idx="480">
                  <c:v>830.0</c:v>
                </c:pt>
                <c:pt idx="481">
                  <c:v>831.0</c:v>
                </c:pt>
                <c:pt idx="482">
                  <c:v>832.0</c:v>
                </c:pt>
                <c:pt idx="483">
                  <c:v>833.0</c:v>
                </c:pt>
                <c:pt idx="484">
                  <c:v>834.0</c:v>
                </c:pt>
                <c:pt idx="485">
                  <c:v>835.0</c:v>
                </c:pt>
                <c:pt idx="486">
                  <c:v>836.0</c:v>
                </c:pt>
                <c:pt idx="487">
                  <c:v>837.0</c:v>
                </c:pt>
                <c:pt idx="488">
                  <c:v>838.0</c:v>
                </c:pt>
                <c:pt idx="489">
                  <c:v>839.0</c:v>
                </c:pt>
                <c:pt idx="490">
                  <c:v>840.0</c:v>
                </c:pt>
                <c:pt idx="491">
                  <c:v>841.0</c:v>
                </c:pt>
                <c:pt idx="492">
                  <c:v>842.0</c:v>
                </c:pt>
                <c:pt idx="493">
                  <c:v>843.0</c:v>
                </c:pt>
                <c:pt idx="494">
                  <c:v>844.0</c:v>
                </c:pt>
                <c:pt idx="495">
                  <c:v>845.0</c:v>
                </c:pt>
                <c:pt idx="496">
                  <c:v>846.0</c:v>
                </c:pt>
                <c:pt idx="497">
                  <c:v>847.0</c:v>
                </c:pt>
                <c:pt idx="498">
                  <c:v>848.0</c:v>
                </c:pt>
                <c:pt idx="499">
                  <c:v>849.0</c:v>
                </c:pt>
                <c:pt idx="500">
                  <c:v>850.0</c:v>
                </c:pt>
                <c:pt idx="501">
                  <c:v>851.0</c:v>
                </c:pt>
                <c:pt idx="502">
                  <c:v>852.0</c:v>
                </c:pt>
                <c:pt idx="503">
                  <c:v>853.0</c:v>
                </c:pt>
                <c:pt idx="504">
                  <c:v>854.0</c:v>
                </c:pt>
                <c:pt idx="505">
                  <c:v>855.0</c:v>
                </c:pt>
                <c:pt idx="506">
                  <c:v>856.0</c:v>
                </c:pt>
                <c:pt idx="507">
                  <c:v>857.0</c:v>
                </c:pt>
                <c:pt idx="508">
                  <c:v>858.0</c:v>
                </c:pt>
                <c:pt idx="509">
                  <c:v>859.0</c:v>
                </c:pt>
                <c:pt idx="510">
                  <c:v>860.0</c:v>
                </c:pt>
                <c:pt idx="511">
                  <c:v>861.0</c:v>
                </c:pt>
                <c:pt idx="512">
                  <c:v>862.0</c:v>
                </c:pt>
                <c:pt idx="513">
                  <c:v>863.0</c:v>
                </c:pt>
                <c:pt idx="514">
                  <c:v>864.0</c:v>
                </c:pt>
                <c:pt idx="515">
                  <c:v>865.0</c:v>
                </c:pt>
                <c:pt idx="516">
                  <c:v>866.0</c:v>
                </c:pt>
                <c:pt idx="517">
                  <c:v>867.0</c:v>
                </c:pt>
                <c:pt idx="518">
                  <c:v>868.0</c:v>
                </c:pt>
                <c:pt idx="519">
                  <c:v>869.0</c:v>
                </c:pt>
                <c:pt idx="520">
                  <c:v>870.0</c:v>
                </c:pt>
                <c:pt idx="521">
                  <c:v>871.0</c:v>
                </c:pt>
                <c:pt idx="522">
                  <c:v>872.0</c:v>
                </c:pt>
                <c:pt idx="523">
                  <c:v>873.0</c:v>
                </c:pt>
                <c:pt idx="524">
                  <c:v>874.0</c:v>
                </c:pt>
                <c:pt idx="525">
                  <c:v>875.0</c:v>
                </c:pt>
                <c:pt idx="526">
                  <c:v>876.0</c:v>
                </c:pt>
                <c:pt idx="527">
                  <c:v>877.0</c:v>
                </c:pt>
                <c:pt idx="528">
                  <c:v>878.0</c:v>
                </c:pt>
                <c:pt idx="529">
                  <c:v>879.0</c:v>
                </c:pt>
                <c:pt idx="530">
                  <c:v>880.0</c:v>
                </c:pt>
                <c:pt idx="531">
                  <c:v>881.0</c:v>
                </c:pt>
                <c:pt idx="532">
                  <c:v>882.0</c:v>
                </c:pt>
                <c:pt idx="533">
                  <c:v>883.0</c:v>
                </c:pt>
                <c:pt idx="534">
                  <c:v>884.0</c:v>
                </c:pt>
                <c:pt idx="535">
                  <c:v>885.0</c:v>
                </c:pt>
                <c:pt idx="536">
                  <c:v>886.0</c:v>
                </c:pt>
                <c:pt idx="537">
                  <c:v>887.0</c:v>
                </c:pt>
                <c:pt idx="538">
                  <c:v>888.0</c:v>
                </c:pt>
                <c:pt idx="539">
                  <c:v>889.0</c:v>
                </c:pt>
                <c:pt idx="540">
                  <c:v>890.0</c:v>
                </c:pt>
                <c:pt idx="541">
                  <c:v>891.0</c:v>
                </c:pt>
                <c:pt idx="542">
                  <c:v>892.0</c:v>
                </c:pt>
                <c:pt idx="543">
                  <c:v>893.0</c:v>
                </c:pt>
                <c:pt idx="544">
                  <c:v>894.0</c:v>
                </c:pt>
                <c:pt idx="545">
                  <c:v>895.0</c:v>
                </c:pt>
                <c:pt idx="546">
                  <c:v>896.0</c:v>
                </c:pt>
                <c:pt idx="547">
                  <c:v>897.0</c:v>
                </c:pt>
                <c:pt idx="548">
                  <c:v>898.0</c:v>
                </c:pt>
                <c:pt idx="549">
                  <c:v>899.0</c:v>
                </c:pt>
                <c:pt idx="550">
                  <c:v>900.0</c:v>
                </c:pt>
                <c:pt idx="551">
                  <c:v>901.0</c:v>
                </c:pt>
                <c:pt idx="552">
                  <c:v>902.0</c:v>
                </c:pt>
                <c:pt idx="553">
                  <c:v>903.0</c:v>
                </c:pt>
                <c:pt idx="554">
                  <c:v>904.0</c:v>
                </c:pt>
                <c:pt idx="555">
                  <c:v>905.0</c:v>
                </c:pt>
                <c:pt idx="556">
                  <c:v>906.0</c:v>
                </c:pt>
                <c:pt idx="557">
                  <c:v>907.0</c:v>
                </c:pt>
                <c:pt idx="558">
                  <c:v>908.0</c:v>
                </c:pt>
                <c:pt idx="559">
                  <c:v>909.0</c:v>
                </c:pt>
                <c:pt idx="560">
                  <c:v>910.0</c:v>
                </c:pt>
                <c:pt idx="561">
                  <c:v>911.0</c:v>
                </c:pt>
                <c:pt idx="562">
                  <c:v>912.0</c:v>
                </c:pt>
                <c:pt idx="563">
                  <c:v>913.0</c:v>
                </c:pt>
                <c:pt idx="564">
                  <c:v>914.0</c:v>
                </c:pt>
                <c:pt idx="565">
                  <c:v>915.0</c:v>
                </c:pt>
                <c:pt idx="566">
                  <c:v>916.0</c:v>
                </c:pt>
                <c:pt idx="567">
                  <c:v>917.0</c:v>
                </c:pt>
                <c:pt idx="568">
                  <c:v>918.0</c:v>
                </c:pt>
                <c:pt idx="569">
                  <c:v>919.0</c:v>
                </c:pt>
                <c:pt idx="570">
                  <c:v>920.0</c:v>
                </c:pt>
                <c:pt idx="571">
                  <c:v>921.0</c:v>
                </c:pt>
                <c:pt idx="572">
                  <c:v>922.0</c:v>
                </c:pt>
                <c:pt idx="573">
                  <c:v>923.0</c:v>
                </c:pt>
                <c:pt idx="574">
                  <c:v>924.0</c:v>
                </c:pt>
                <c:pt idx="575">
                  <c:v>925.0</c:v>
                </c:pt>
                <c:pt idx="576">
                  <c:v>926.0</c:v>
                </c:pt>
                <c:pt idx="577">
                  <c:v>927.0</c:v>
                </c:pt>
                <c:pt idx="578">
                  <c:v>928.0</c:v>
                </c:pt>
                <c:pt idx="579">
                  <c:v>929.0</c:v>
                </c:pt>
                <c:pt idx="580">
                  <c:v>930.0</c:v>
                </c:pt>
                <c:pt idx="581">
                  <c:v>931.0</c:v>
                </c:pt>
                <c:pt idx="582">
                  <c:v>932.0</c:v>
                </c:pt>
                <c:pt idx="583">
                  <c:v>933.0</c:v>
                </c:pt>
                <c:pt idx="584">
                  <c:v>934.0</c:v>
                </c:pt>
                <c:pt idx="585">
                  <c:v>935.0</c:v>
                </c:pt>
                <c:pt idx="586">
                  <c:v>936.0</c:v>
                </c:pt>
                <c:pt idx="587">
                  <c:v>937.0</c:v>
                </c:pt>
                <c:pt idx="588">
                  <c:v>938.0</c:v>
                </c:pt>
                <c:pt idx="589">
                  <c:v>939.0</c:v>
                </c:pt>
                <c:pt idx="590">
                  <c:v>940.0</c:v>
                </c:pt>
                <c:pt idx="591">
                  <c:v>941.0</c:v>
                </c:pt>
                <c:pt idx="592">
                  <c:v>942.0</c:v>
                </c:pt>
                <c:pt idx="593">
                  <c:v>943.0</c:v>
                </c:pt>
                <c:pt idx="594">
                  <c:v>944.0</c:v>
                </c:pt>
                <c:pt idx="595">
                  <c:v>945.0</c:v>
                </c:pt>
                <c:pt idx="596">
                  <c:v>946.0</c:v>
                </c:pt>
                <c:pt idx="597">
                  <c:v>947.0</c:v>
                </c:pt>
                <c:pt idx="598">
                  <c:v>948.0</c:v>
                </c:pt>
                <c:pt idx="599">
                  <c:v>949.0</c:v>
                </c:pt>
                <c:pt idx="600">
                  <c:v>950.0</c:v>
                </c:pt>
                <c:pt idx="601">
                  <c:v>951.0</c:v>
                </c:pt>
                <c:pt idx="602">
                  <c:v>952.0</c:v>
                </c:pt>
                <c:pt idx="603">
                  <c:v>953.0</c:v>
                </c:pt>
                <c:pt idx="604">
                  <c:v>954.0</c:v>
                </c:pt>
                <c:pt idx="605">
                  <c:v>955.0</c:v>
                </c:pt>
                <c:pt idx="606">
                  <c:v>956.0</c:v>
                </c:pt>
                <c:pt idx="607">
                  <c:v>957.0</c:v>
                </c:pt>
                <c:pt idx="608">
                  <c:v>958.0</c:v>
                </c:pt>
                <c:pt idx="609">
                  <c:v>959.0</c:v>
                </c:pt>
                <c:pt idx="610">
                  <c:v>960.0</c:v>
                </c:pt>
                <c:pt idx="611">
                  <c:v>961.0</c:v>
                </c:pt>
                <c:pt idx="612">
                  <c:v>962.0</c:v>
                </c:pt>
                <c:pt idx="613">
                  <c:v>963.0</c:v>
                </c:pt>
                <c:pt idx="614">
                  <c:v>964.0</c:v>
                </c:pt>
                <c:pt idx="615">
                  <c:v>965.0</c:v>
                </c:pt>
                <c:pt idx="616">
                  <c:v>966.0</c:v>
                </c:pt>
                <c:pt idx="617">
                  <c:v>967.0</c:v>
                </c:pt>
                <c:pt idx="618">
                  <c:v>968.0</c:v>
                </c:pt>
                <c:pt idx="619">
                  <c:v>969.0</c:v>
                </c:pt>
                <c:pt idx="620">
                  <c:v>970.0</c:v>
                </c:pt>
                <c:pt idx="621">
                  <c:v>971.0</c:v>
                </c:pt>
                <c:pt idx="622">
                  <c:v>972.0</c:v>
                </c:pt>
                <c:pt idx="623">
                  <c:v>973.0</c:v>
                </c:pt>
                <c:pt idx="624">
                  <c:v>974.0</c:v>
                </c:pt>
                <c:pt idx="625">
                  <c:v>975.0</c:v>
                </c:pt>
                <c:pt idx="626">
                  <c:v>976.0</c:v>
                </c:pt>
                <c:pt idx="627">
                  <c:v>977.0</c:v>
                </c:pt>
                <c:pt idx="628">
                  <c:v>978.0</c:v>
                </c:pt>
                <c:pt idx="629">
                  <c:v>979.0</c:v>
                </c:pt>
                <c:pt idx="630">
                  <c:v>980.0</c:v>
                </c:pt>
                <c:pt idx="631">
                  <c:v>981.0</c:v>
                </c:pt>
                <c:pt idx="632">
                  <c:v>982.0</c:v>
                </c:pt>
                <c:pt idx="633">
                  <c:v>983.0</c:v>
                </c:pt>
                <c:pt idx="634">
                  <c:v>984.0</c:v>
                </c:pt>
                <c:pt idx="635">
                  <c:v>985.0</c:v>
                </c:pt>
                <c:pt idx="636">
                  <c:v>986.0</c:v>
                </c:pt>
                <c:pt idx="637">
                  <c:v>987.0</c:v>
                </c:pt>
                <c:pt idx="638">
                  <c:v>988.0</c:v>
                </c:pt>
                <c:pt idx="639">
                  <c:v>989.0</c:v>
                </c:pt>
                <c:pt idx="640">
                  <c:v>990.0</c:v>
                </c:pt>
                <c:pt idx="641">
                  <c:v>991.0</c:v>
                </c:pt>
                <c:pt idx="642">
                  <c:v>992.0</c:v>
                </c:pt>
                <c:pt idx="643">
                  <c:v>993.0</c:v>
                </c:pt>
                <c:pt idx="644">
                  <c:v>994.0</c:v>
                </c:pt>
                <c:pt idx="645">
                  <c:v>995.0</c:v>
                </c:pt>
                <c:pt idx="646">
                  <c:v>996.0</c:v>
                </c:pt>
                <c:pt idx="647">
                  <c:v>997.0</c:v>
                </c:pt>
                <c:pt idx="648">
                  <c:v>998.0</c:v>
                </c:pt>
                <c:pt idx="649">
                  <c:v>999.0</c:v>
                </c:pt>
                <c:pt idx="650">
                  <c:v>1000.0</c:v>
                </c:pt>
                <c:pt idx="651">
                  <c:v>1001.0</c:v>
                </c:pt>
                <c:pt idx="652">
                  <c:v>1002.0</c:v>
                </c:pt>
                <c:pt idx="653">
                  <c:v>1003.0</c:v>
                </c:pt>
                <c:pt idx="654">
                  <c:v>1004.0</c:v>
                </c:pt>
                <c:pt idx="655">
                  <c:v>1005.0</c:v>
                </c:pt>
                <c:pt idx="656">
                  <c:v>1006.0</c:v>
                </c:pt>
                <c:pt idx="657">
                  <c:v>1007.0</c:v>
                </c:pt>
                <c:pt idx="658">
                  <c:v>1008.0</c:v>
                </c:pt>
                <c:pt idx="659">
                  <c:v>1009.0</c:v>
                </c:pt>
                <c:pt idx="660">
                  <c:v>1010.0</c:v>
                </c:pt>
                <c:pt idx="661">
                  <c:v>1011.0</c:v>
                </c:pt>
                <c:pt idx="662">
                  <c:v>1012.0</c:v>
                </c:pt>
                <c:pt idx="663">
                  <c:v>1013.0</c:v>
                </c:pt>
                <c:pt idx="664">
                  <c:v>1014.0</c:v>
                </c:pt>
                <c:pt idx="665">
                  <c:v>1015.0</c:v>
                </c:pt>
                <c:pt idx="666">
                  <c:v>1016.0</c:v>
                </c:pt>
                <c:pt idx="667">
                  <c:v>1017.0</c:v>
                </c:pt>
                <c:pt idx="668">
                  <c:v>1018.0</c:v>
                </c:pt>
                <c:pt idx="669">
                  <c:v>1019.0</c:v>
                </c:pt>
                <c:pt idx="670">
                  <c:v>1020.0</c:v>
                </c:pt>
                <c:pt idx="671">
                  <c:v>1021.0</c:v>
                </c:pt>
                <c:pt idx="672">
                  <c:v>1022.0</c:v>
                </c:pt>
                <c:pt idx="673">
                  <c:v>1023.0</c:v>
                </c:pt>
                <c:pt idx="674">
                  <c:v>1024.0</c:v>
                </c:pt>
                <c:pt idx="675">
                  <c:v>1025.0</c:v>
                </c:pt>
                <c:pt idx="676">
                  <c:v>1026.0</c:v>
                </c:pt>
                <c:pt idx="677">
                  <c:v>1027.0</c:v>
                </c:pt>
                <c:pt idx="678">
                  <c:v>1028.0</c:v>
                </c:pt>
                <c:pt idx="679">
                  <c:v>1029.0</c:v>
                </c:pt>
                <c:pt idx="680">
                  <c:v>1030.0</c:v>
                </c:pt>
                <c:pt idx="681">
                  <c:v>1031.0</c:v>
                </c:pt>
                <c:pt idx="682">
                  <c:v>1032.0</c:v>
                </c:pt>
                <c:pt idx="683">
                  <c:v>1033.0</c:v>
                </c:pt>
                <c:pt idx="684">
                  <c:v>1034.0</c:v>
                </c:pt>
                <c:pt idx="685">
                  <c:v>1035.0</c:v>
                </c:pt>
                <c:pt idx="686">
                  <c:v>1036.0</c:v>
                </c:pt>
                <c:pt idx="687">
                  <c:v>1037.0</c:v>
                </c:pt>
                <c:pt idx="688">
                  <c:v>1038.0</c:v>
                </c:pt>
                <c:pt idx="689">
                  <c:v>1039.0</c:v>
                </c:pt>
                <c:pt idx="690">
                  <c:v>1040.0</c:v>
                </c:pt>
                <c:pt idx="691">
                  <c:v>1041.0</c:v>
                </c:pt>
                <c:pt idx="692">
                  <c:v>1042.0</c:v>
                </c:pt>
                <c:pt idx="693">
                  <c:v>1043.0</c:v>
                </c:pt>
                <c:pt idx="694">
                  <c:v>1044.0</c:v>
                </c:pt>
                <c:pt idx="695">
                  <c:v>1045.0</c:v>
                </c:pt>
                <c:pt idx="696">
                  <c:v>1046.0</c:v>
                </c:pt>
                <c:pt idx="697">
                  <c:v>1047.0</c:v>
                </c:pt>
                <c:pt idx="698">
                  <c:v>1048.0</c:v>
                </c:pt>
                <c:pt idx="699">
                  <c:v>1049.0</c:v>
                </c:pt>
                <c:pt idx="700">
                  <c:v>1050.0</c:v>
                </c:pt>
                <c:pt idx="701">
                  <c:v>1051.0</c:v>
                </c:pt>
                <c:pt idx="702">
                  <c:v>1052.0</c:v>
                </c:pt>
                <c:pt idx="703">
                  <c:v>1053.0</c:v>
                </c:pt>
                <c:pt idx="704">
                  <c:v>1054.0</c:v>
                </c:pt>
                <c:pt idx="705">
                  <c:v>1055.0</c:v>
                </c:pt>
                <c:pt idx="706">
                  <c:v>1056.0</c:v>
                </c:pt>
                <c:pt idx="707">
                  <c:v>1057.0</c:v>
                </c:pt>
                <c:pt idx="708">
                  <c:v>1058.0</c:v>
                </c:pt>
                <c:pt idx="709">
                  <c:v>1059.0</c:v>
                </c:pt>
                <c:pt idx="710">
                  <c:v>1060.0</c:v>
                </c:pt>
                <c:pt idx="711">
                  <c:v>1061.0</c:v>
                </c:pt>
                <c:pt idx="712">
                  <c:v>1062.0</c:v>
                </c:pt>
                <c:pt idx="713">
                  <c:v>1063.0</c:v>
                </c:pt>
                <c:pt idx="714">
                  <c:v>1064.0</c:v>
                </c:pt>
                <c:pt idx="715">
                  <c:v>1065.0</c:v>
                </c:pt>
                <c:pt idx="716">
                  <c:v>1066.0</c:v>
                </c:pt>
                <c:pt idx="717">
                  <c:v>1067.0</c:v>
                </c:pt>
                <c:pt idx="718">
                  <c:v>1068.0</c:v>
                </c:pt>
                <c:pt idx="719">
                  <c:v>1069.0</c:v>
                </c:pt>
                <c:pt idx="720">
                  <c:v>1070.0</c:v>
                </c:pt>
                <c:pt idx="721">
                  <c:v>1071.0</c:v>
                </c:pt>
                <c:pt idx="722">
                  <c:v>1072.0</c:v>
                </c:pt>
                <c:pt idx="723">
                  <c:v>1073.0</c:v>
                </c:pt>
                <c:pt idx="724">
                  <c:v>1074.0</c:v>
                </c:pt>
                <c:pt idx="725">
                  <c:v>1075.0</c:v>
                </c:pt>
                <c:pt idx="726">
                  <c:v>1076.0</c:v>
                </c:pt>
                <c:pt idx="727">
                  <c:v>1077.0</c:v>
                </c:pt>
                <c:pt idx="728">
                  <c:v>1078.0</c:v>
                </c:pt>
                <c:pt idx="729">
                  <c:v>1079.0</c:v>
                </c:pt>
                <c:pt idx="730">
                  <c:v>1080.0</c:v>
                </c:pt>
                <c:pt idx="731">
                  <c:v>1081.0</c:v>
                </c:pt>
                <c:pt idx="732">
                  <c:v>1082.0</c:v>
                </c:pt>
                <c:pt idx="733">
                  <c:v>1083.0</c:v>
                </c:pt>
                <c:pt idx="734">
                  <c:v>1084.0</c:v>
                </c:pt>
                <c:pt idx="735">
                  <c:v>1085.0</c:v>
                </c:pt>
                <c:pt idx="736">
                  <c:v>1086.0</c:v>
                </c:pt>
                <c:pt idx="737">
                  <c:v>1087.0</c:v>
                </c:pt>
                <c:pt idx="738">
                  <c:v>1088.0</c:v>
                </c:pt>
                <c:pt idx="739">
                  <c:v>1089.0</c:v>
                </c:pt>
                <c:pt idx="740">
                  <c:v>1090.0</c:v>
                </c:pt>
                <c:pt idx="741">
                  <c:v>1091.0</c:v>
                </c:pt>
                <c:pt idx="742">
                  <c:v>1092.0</c:v>
                </c:pt>
                <c:pt idx="743">
                  <c:v>1093.0</c:v>
                </c:pt>
                <c:pt idx="744">
                  <c:v>1094.0</c:v>
                </c:pt>
                <c:pt idx="745">
                  <c:v>1095.0</c:v>
                </c:pt>
                <c:pt idx="746">
                  <c:v>1096.0</c:v>
                </c:pt>
                <c:pt idx="747">
                  <c:v>1097.0</c:v>
                </c:pt>
                <c:pt idx="748">
                  <c:v>1098.0</c:v>
                </c:pt>
                <c:pt idx="749">
                  <c:v>1099.0</c:v>
                </c:pt>
                <c:pt idx="750">
                  <c:v>1100.0</c:v>
                </c:pt>
                <c:pt idx="751">
                  <c:v>1101.0</c:v>
                </c:pt>
                <c:pt idx="752">
                  <c:v>1102.0</c:v>
                </c:pt>
                <c:pt idx="753">
                  <c:v>1103.0</c:v>
                </c:pt>
                <c:pt idx="754">
                  <c:v>1104.0</c:v>
                </c:pt>
                <c:pt idx="755">
                  <c:v>1105.0</c:v>
                </c:pt>
                <c:pt idx="756">
                  <c:v>1106.0</c:v>
                </c:pt>
                <c:pt idx="757">
                  <c:v>1107.0</c:v>
                </c:pt>
                <c:pt idx="758">
                  <c:v>1108.0</c:v>
                </c:pt>
                <c:pt idx="759">
                  <c:v>1109.0</c:v>
                </c:pt>
                <c:pt idx="760">
                  <c:v>1110.0</c:v>
                </c:pt>
                <c:pt idx="761">
                  <c:v>1111.0</c:v>
                </c:pt>
                <c:pt idx="762">
                  <c:v>1112.0</c:v>
                </c:pt>
                <c:pt idx="763">
                  <c:v>1113.0</c:v>
                </c:pt>
                <c:pt idx="764">
                  <c:v>1114.0</c:v>
                </c:pt>
                <c:pt idx="765">
                  <c:v>1115.0</c:v>
                </c:pt>
                <c:pt idx="766">
                  <c:v>1116.0</c:v>
                </c:pt>
                <c:pt idx="767">
                  <c:v>1117.0</c:v>
                </c:pt>
                <c:pt idx="768">
                  <c:v>1118.0</c:v>
                </c:pt>
                <c:pt idx="769">
                  <c:v>1119.0</c:v>
                </c:pt>
                <c:pt idx="770">
                  <c:v>1120.0</c:v>
                </c:pt>
                <c:pt idx="771">
                  <c:v>1121.0</c:v>
                </c:pt>
                <c:pt idx="772">
                  <c:v>1122.0</c:v>
                </c:pt>
                <c:pt idx="773">
                  <c:v>1123.0</c:v>
                </c:pt>
                <c:pt idx="774">
                  <c:v>1124.0</c:v>
                </c:pt>
                <c:pt idx="775">
                  <c:v>1125.0</c:v>
                </c:pt>
                <c:pt idx="776">
                  <c:v>1126.0</c:v>
                </c:pt>
                <c:pt idx="777">
                  <c:v>1127.0</c:v>
                </c:pt>
                <c:pt idx="778">
                  <c:v>1128.0</c:v>
                </c:pt>
                <c:pt idx="779">
                  <c:v>1129.0</c:v>
                </c:pt>
                <c:pt idx="780">
                  <c:v>1130.0</c:v>
                </c:pt>
                <c:pt idx="781">
                  <c:v>1131.0</c:v>
                </c:pt>
                <c:pt idx="782">
                  <c:v>1132.0</c:v>
                </c:pt>
                <c:pt idx="783">
                  <c:v>1133.0</c:v>
                </c:pt>
                <c:pt idx="784">
                  <c:v>1134.0</c:v>
                </c:pt>
                <c:pt idx="785">
                  <c:v>1135.0</c:v>
                </c:pt>
                <c:pt idx="786">
                  <c:v>1136.0</c:v>
                </c:pt>
                <c:pt idx="787">
                  <c:v>1137.0</c:v>
                </c:pt>
                <c:pt idx="788">
                  <c:v>1138.0</c:v>
                </c:pt>
                <c:pt idx="789">
                  <c:v>1139.0</c:v>
                </c:pt>
                <c:pt idx="790">
                  <c:v>1140.0</c:v>
                </c:pt>
                <c:pt idx="791">
                  <c:v>1141.0</c:v>
                </c:pt>
                <c:pt idx="792">
                  <c:v>1142.0</c:v>
                </c:pt>
                <c:pt idx="793">
                  <c:v>1143.0</c:v>
                </c:pt>
                <c:pt idx="794">
                  <c:v>1144.0</c:v>
                </c:pt>
                <c:pt idx="795">
                  <c:v>1145.0</c:v>
                </c:pt>
                <c:pt idx="796">
                  <c:v>1146.0</c:v>
                </c:pt>
                <c:pt idx="797">
                  <c:v>1147.0</c:v>
                </c:pt>
                <c:pt idx="798">
                  <c:v>1148.0</c:v>
                </c:pt>
                <c:pt idx="799">
                  <c:v>1149.0</c:v>
                </c:pt>
                <c:pt idx="800">
                  <c:v>1150.0</c:v>
                </c:pt>
                <c:pt idx="801">
                  <c:v>1151.0</c:v>
                </c:pt>
                <c:pt idx="802">
                  <c:v>1152.0</c:v>
                </c:pt>
                <c:pt idx="803">
                  <c:v>1153.0</c:v>
                </c:pt>
                <c:pt idx="804">
                  <c:v>1154.0</c:v>
                </c:pt>
                <c:pt idx="805">
                  <c:v>1155.0</c:v>
                </c:pt>
                <c:pt idx="806">
                  <c:v>1156.0</c:v>
                </c:pt>
                <c:pt idx="807">
                  <c:v>1157.0</c:v>
                </c:pt>
                <c:pt idx="808">
                  <c:v>1158.0</c:v>
                </c:pt>
                <c:pt idx="809">
                  <c:v>1159.0</c:v>
                </c:pt>
                <c:pt idx="810">
                  <c:v>1160.0</c:v>
                </c:pt>
                <c:pt idx="811">
                  <c:v>1161.0</c:v>
                </c:pt>
                <c:pt idx="812">
                  <c:v>1162.0</c:v>
                </c:pt>
                <c:pt idx="813">
                  <c:v>1163.0</c:v>
                </c:pt>
                <c:pt idx="814">
                  <c:v>1164.0</c:v>
                </c:pt>
                <c:pt idx="815">
                  <c:v>1165.0</c:v>
                </c:pt>
                <c:pt idx="816">
                  <c:v>1166.0</c:v>
                </c:pt>
                <c:pt idx="817">
                  <c:v>1167.0</c:v>
                </c:pt>
                <c:pt idx="818">
                  <c:v>1168.0</c:v>
                </c:pt>
                <c:pt idx="819">
                  <c:v>1169.0</c:v>
                </c:pt>
                <c:pt idx="820">
                  <c:v>1170.0</c:v>
                </c:pt>
                <c:pt idx="821">
                  <c:v>1171.0</c:v>
                </c:pt>
                <c:pt idx="822">
                  <c:v>1172.0</c:v>
                </c:pt>
                <c:pt idx="823">
                  <c:v>1173.0</c:v>
                </c:pt>
                <c:pt idx="824">
                  <c:v>1174.0</c:v>
                </c:pt>
                <c:pt idx="825">
                  <c:v>1175.0</c:v>
                </c:pt>
                <c:pt idx="826">
                  <c:v>1176.0</c:v>
                </c:pt>
                <c:pt idx="827">
                  <c:v>1177.0</c:v>
                </c:pt>
                <c:pt idx="828">
                  <c:v>1178.0</c:v>
                </c:pt>
                <c:pt idx="829">
                  <c:v>1179.0</c:v>
                </c:pt>
                <c:pt idx="830">
                  <c:v>1180.0</c:v>
                </c:pt>
                <c:pt idx="831">
                  <c:v>1181.0</c:v>
                </c:pt>
                <c:pt idx="832">
                  <c:v>1182.0</c:v>
                </c:pt>
                <c:pt idx="833">
                  <c:v>1183.0</c:v>
                </c:pt>
                <c:pt idx="834">
                  <c:v>1184.0</c:v>
                </c:pt>
                <c:pt idx="835">
                  <c:v>1185.0</c:v>
                </c:pt>
                <c:pt idx="836">
                  <c:v>1186.0</c:v>
                </c:pt>
                <c:pt idx="837">
                  <c:v>1187.0</c:v>
                </c:pt>
                <c:pt idx="838">
                  <c:v>1188.0</c:v>
                </c:pt>
                <c:pt idx="839">
                  <c:v>1189.0</c:v>
                </c:pt>
                <c:pt idx="840">
                  <c:v>1190.0</c:v>
                </c:pt>
                <c:pt idx="841">
                  <c:v>1191.0</c:v>
                </c:pt>
                <c:pt idx="842">
                  <c:v>1192.0</c:v>
                </c:pt>
                <c:pt idx="843">
                  <c:v>1193.0</c:v>
                </c:pt>
                <c:pt idx="844">
                  <c:v>1194.0</c:v>
                </c:pt>
                <c:pt idx="845">
                  <c:v>1195.0</c:v>
                </c:pt>
                <c:pt idx="846">
                  <c:v>1196.0</c:v>
                </c:pt>
                <c:pt idx="847">
                  <c:v>1197.0</c:v>
                </c:pt>
                <c:pt idx="848">
                  <c:v>1198.0</c:v>
                </c:pt>
                <c:pt idx="849">
                  <c:v>1199.0</c:v>
                </c:pt>
                <c:pt idx="850">
                  <c:v>1200.0</c:v>
                </c:pt>
                <c:pt idx="851">
                  <c:v>1201.0</c:v>
                </c:pt>
                <c:pt idx="852">
                  <c:v>1202.0</c:v>
                </c:pt>
                <c:pt idx="853">
                  <c:v>1203.0</c:v>
                </c:pt>
                <c:pt idx="854">
                  <c:v>1204.0</c:v>
                </c:pt>
                <c:pt idx="855">
                  <c:v>1205.0</c:v>
                </c:pt>
                <c:pt idx="856">
                  <c:v>1206.0</c:v>
                </c:pt>
                <c:pt idx="857">
                  <c:v>1207.0</c:v>
                </c:pt>
                <c:pt idx="858">
                  <c:v>1208.0</c:v>
                </c:pt>
                <c:pt idx="859">
                  <c:v>1209.0</c:v>
                </c:pt>
                <c:pt idx="860">
                  <c:v>1210.0</c:v>
                </c:pt>
                <c:pt idx="861">
                  <c:v>1211.0</c:v>
                </c:pt>
                <c:pt idx="862">
                  <c:v>1212.0</c:v>
                </c:pt>
                <c:pt idx="863">
                  <c:v>1213.0</c:v>
                </c:pt>
                <c:pt idx="864">
                  <c:v>1214.0</c:v>
                </c:pt>
                <c:pt idx="865">
                  <c:v>1215.0</c:v>
                </c:pt>
                <c:pt idx="866">
                  <c:v>1216.0</c:v>
                </c:pt>
                <c:pt idx="867">
                  <c:v>1217.0</c:v>
                </c:pt>
                <c:pt idx="868">
                  <c:v>1218.0</c:v>
                </c:pt>
                <c:pt idx="869">
                  <c:v>1219.0</c:v>
                </c:pt>
                <c:pt idx="870">
                  <c:v>1220.0</c:v>
                </c:pt>
                <c:pt idx="871">
                  <c:v>1221.0</c:v>
                </c:pt>
                <c:pt idx="872">
                  <c:v>1222.0</c:v>
                </c:pt>
                <c:pt idx="873">
                  <c:v>1223.0</c:v>
                </c:pt>
                <c:pt idx="874">
                  <c:v>1224.0</c:v>
                </c:pt>
                <c:pt idx="875">
                  <c:v>1225.0</c:v>
                </c:pt>
                <c:pt idx="876">
                  <c:v>1226.0</c:v>
                </c:pt>
                <c:pt idx="877">
                  <c:v>1227.0</c:v>
                </c:pt>
                <c:pt idx="878">
                  <c:v>1228.0</c:v>
                </c:pt>
                <c:pt idx="879">
                  <c:v>1229.0</c:v>
                </c:pt>
                <c:pt idx="880">
                  <c:v>1230.0</c:v>
                </c:pt>
                <c:pt idx="881">
                  <c:v>1231.0</c:v>
                </c:pt>
                <c:pt idx="882">
                  <c:v>1232.0</c:v>
                </c:pt>
                <c:pt idx="883">
                  <c:v>1233.0</c:v>
                </c:pt>
                <c:pt idx="884">
                  <c:v>1234.0</c:v>
                </c:pt>
                <c:pt idx="885">
                  <c:v>1235.0</c:v>
                </c:pt>
                <c:pt idx="886">
                  <c:v>1236.0</c:v>
                </c:pt>
                <c:pt idx="887">
                  <c:v>1237.0</c:v>
                </c:pt>
                <c:pt idx="888">
                  <c:v>1238.0</c:v>
                </c:pt>
                <c:pt idx="889">
                  <c:v>1239.0</c:v>
                </c:pt>
                <c:pt idx="890">
                  <c:v>1240.0</c:v>
                </c:pt>
                <c:pt idx="891">
                  <c:v>1241.0</c:v>
                </c:pt>
                <c:pt idx="892">
                  <c:v>1242.0</c:v>
                </c:pt>
                <c:pt idx="893">
                  <c:v>1243.0</c:v>
                </c:pt>
                <c:pt idx="894">
                  <c:v>1244.0</c:v>
                </c:pt>
                <c:pt idx="895">
                  <c:v>1245.0</c:v>
                </c:pt>
                <c:pt idx="896">
                  <c:v>1246.0</c:v>
                </c:pt>
                <c:pt idx="897">
                  <c:v>1247.0</c:v>
                </c:pt>
                <c:pt idx="898">
                  <c:v>1248.0</c:v>
                </c:pt>
                <c:pt idx="899">
                  <c:v>1249.0</c:v>
                </c:pt>
                <c:pt idx="900">
                  <c:v>1250.0</c:v>
                </c:pt>
                <c:pt idx="901">
                  <c:v>1251.0</c:v>
                </c:pt>
                <c:pt idx="902">
                  <c:v>1252.0</c:v>
                </c:pt>
                <c:pt idx="903">
                  <c:v>1253.0</c:v>
                </c:pt>
                <c:pt idx="904">
                  <c:v>1254.0</c:v>
                </c:pt>
                <c:pt idx="905">
                  <c:v>1255.0</c:v>
                </c:pt>
                <c:pt idx="906">
                  <c:v>1256.0</c:v>
                </c:pt>
                <c:pt idx="907">
                  <c:v>1257.0</c:v>
                </c:pt>
                <c:pt idx="908">
                  <c:v>1258.0</c:v>
                </c:pt>
                <c:pt idx="909">
                  <c:v>1259.0</c:v>
                </c:pt>
                <c:pt idx="910">
                  <c:v>1260.0</c:v>
                </c:pt>
                <c:pt idx="911">
                  <c:v>1261.0</c:v>
                </c:pt>
                <c:pt idx="912">
                  <c:v>1262.0</c:v>
                </c:pt>
                <c:pt idx="913">
                  <c:v>1263.0</c:v>
                </c:pt>
                <c:pt idx="914">
                  <c:v>1264.0</c:v>
                </c:pt>
                <c:pt idx="915">
                  <c:v>1265.0</c:v>
                </c:pt>
                <c:pt idx="916">
                  <c:v>1266.0</c:v>
                </c:pt>
                <c:pt idx="917">
                  <c:v>1267.0</c:v>
                </c:pt>
                <c:pt idx="918">
                  <c:v>1268.0</c:v>
                </c:pt>
                <c:pt idx="919">
                  <c:v>1269.0</c:v>
                </c:pt>
                <c:pt idx="920">
                  <c:v>1270.0</c:v>
                </c:pt>
                <c:pt idx="921">
                  <c:v>1271.0</c:v>
                </c:pt>
                <c:pt idx="922">
                  <c:v>1272.0</c:v>
                </c:pt>
                <c:pt idx="923">
                  <c:v>1273.0</c:v>
                </c:pt>
                <c:pt idx="924">
                  <c:v>1274.0</c:v>
                </c:pt>
                <c:pt idx="925">
                  <c:v>1275.0</c:v>
                </c:pt>
                <c:pt idx="926">
                  <c:v>1276.0</c:v>
                </c:pt>
                <c:pt idx="927">
                  <c:v>1277.0</c:v>
                </c:pt>
                <c:pt idx="928">
                  <c:v>1278.0</c:v>
                </c:pt>
                <c:pt idx="929">
                  <c:v>1279.0</c:v>
                </c:pt>
                <c:pt idx="930">
                  <c:v>1280.0</c:v>
                </c:pt>
                <c:pt idx="931">
                  <c:v>1281.0</c:v>
                </c:pt>
                <c:pt idx="932">
                  <c:v>1282.0</c:v>
                </c:pt>
                <c:pt idx="933">
                  <c:v>1283.0</c:v>
                </c:pt>
                <c:pt idx="934">
                  <c:v>1284.0</c:v>
                </c:pt>
                <c:pt idx="935">
                  <c:v>1285.0</c:v>
                </c:pt>
                <c:pt idx="936">
                  <c:v>1286.0</c:v>
                </c:pt>
                <c:pt idx="937">
                  <c:v>1287.0</c:v>
                </c:pt>
                <c:pt idx="938">
                  <c:v>1288.0</c:v>
                </c:pt>
                <c:pt idx="939">
                  <c:v>1289.0</c:v>
                </c:pt>
                <c:pt idx="940">
                  <c:v>1290.0</c:v>
                </c:pt>
                <c:pt idx="941">
                  <c:v>1291.0</c:v>
                </c:pt>
                <c:pt idx="942">
                  <c:v>1292.0</c:v>
                </c:pt>
                <c:pt idx="943">
                  <c:v>1293.0</c:v>
                </c:pt>
                <c:pt idx="944">
                  <c:v>1294.0</c:v>
                </c:pt>
                <c:pt idx="945">
                  <c:v>1295.0</c:v>
                </c:pt>
                <c:pt idx="946">
                  <c:v>1296.0</c:v>
                </c:pt>
                <c:pt idx="947">
                  <c:v>1297.0</c:v>
                </c:pt>
                <c:pt idx="948">
                  <c:v>1298.0</c:v>
                </c:pt>
                <c:pt idx="949">
                  <c:v>1299.0</c:v>
                </c:pt>
                <c:pt idx="950">
                  <c:v>1300.0</c:v>
                </c:pt>
                <c:pt idx="951">
                  <c:v>1301.0</c:v>
                </c:pt>
                <c:pt idx="952">
                  <c:v>1302.0</c:v>
                </c:pt>
                <c:pt idx="953">
                  <c:v>1303.0</c:v>
                </c:pt>
                <c:pt idx="954">
                  <c:v>1304.0</c:v>
                </c:pt>
                <c:pt idx="955">
                  <c:v>1305.0</c:v>
                </c:pt>
                <c:pt idx="956">
                  <c:v>1306.0</c:v>
                </c:pt>
                <c:pt idx="957">
                  <c:v>1307.0</c:v>
                </c:pt>
                <c:pt idx="958">
                  <c:v>1308.0</c:v>
                </c:pt>
                <c:pt idx="959">
                  <c:v>1309.0</c:v>
                </c:pt>
                <c:pt idx="960">
                  <c:v>1310.0</c:v>
                </c:pt>
                <c:pt idx="961">
                  <c:v>1311.0</c:v>
                </c:pt>
                <c:pt idx="962">
                  <c:v>1312.0</c:v>
                </c:pt>
                <c:pt idx="963">
                  <c:v>1313.0</c:v>
                </c:pt>
                <c:pt idx="964">
                  <c:v>1314.0</c:v>
                </c:pt>
                <c:pt idx="965">
                  <c:v>1315.0</c:v>
                </c:pt>
                <c:pt idx="966">
                  <c:v>1316.0</c:v>
                </c:pt>
                <c:pt idx="967">
                  <c:v>1317.0</c:v>
                </c:pt>
                <c:pt idx="968">
                  <c:v>1318.0</c:v>
                </c:pt>
                <c:pt idx="969">
                  <c:v>1319.0</c:v>
                </c:pt>
                <c:pt idx="970">
                  <c:v>1320.0</c:v>
                </c:pt>
                <c:pt idx="971">
                  <c:v>1321.0</c:v>
                </c:pt>
                <c:pt idx="972">
                  <c:v>1322.0</c:v>
                </c:pt>
                <c:pt idx="973">
                  <c:v>1323.0</c:v>
                </c:pt>
                <c:pt idx="974">
                  <c:v>1324.0</c:v>
                </c:pt>
                <c:pt idx="975">
                  <c:v>1325.0</c:v>
                </c:pt>
                <c:pt idx="976">
                  <c:v>1326.0</c:v>
                </c:pt>
                <c:pt idx="977">
                  <c:v>1327.0</c:v>
                </c:pt>
                <c:pt idx="978">
                  <c:v>1328.0</c:v>
                </c:pt>
                <c:pt idx="979">
                  <c:v>1329.0</c:v>
                </c:pt>
                <c:pt idx="980">
                  <c:v>1330.0</c:v>
                </c:pt>
                <c:pt idx="981">
                  <c:v>1331.0</c:v>
                </c:pt>
                <c:pt idx="982">
                  <c:v>1332.0</c:v>
                </c:pt>
                <c:pt idx="983">
                  <c:v>1333.0</c:v>
                </c:pt>
                <c:pt idx="984">
                  <c:v>1334.0</c:v>
                </c:pt>
                <c:pt idx="985">
                  <c:v>1335.0</c:v>
                </c:pt>
                <c:pt idx="986">
                  <c:v>1336.0</c:v>
                </c:pt>
                <c:pt idx="987">
                  <c:v>1337.0</c:v>
                </c:pt>
                <c:pt idx="988">
                  <c:v>1338.0</c:v>
                </c:pt>
                <c:pt idx="989">
                  <c:v>1339.0</c:v>
                </c:pt>
                <c:pt idx="990">
                  <c:v>1340.0</c:v>
                </c:pt>
                <c:pt idx="991">
                  <c:v>1341.0</c:v>
                </c:pt>
                <c:pt idx="992">
                  <c:v>1342.0</c:v>
                </c:pt>
                <c:pt idx="993">
                  <c:v>1343.0</c:v>
                </c:pt>
                <c:pt idx="994">
                  <c:v>1344.0</c:v>
                </c:pt>
                <c:pt idx="995">
                  <c:v>1345.0</c:v>
                </c:pt>
                <c:pt idx="996">
                  <c:v>1346.0</c:v>
                </c:pt>
                <c:pt idx="997">
                  <c:v>1347.0</c:v>
                </c:pt>
                <c:pt idx="998">
                  <c:v>1348.0</c:v>
                </c:pt>
                <c:pt idx="999">
                  <c:v>1349.0</c:v>
                </c:pt>
                <c:pt idx="1000">
                  <c:v>1350.0</c:v>
                </c:pt>
                <c:pt idx="1001">
                  <c:v>1351.0</c:v>
                </c:pt>
                <c:pt idx="1002">
                  <c:v>1352.0</c:v>
                </c:pt>
                <c:pt idx="1003">
                  <c:v>1353.0</c:v>
                </c:pt>
                <c:pt idx="1004">
                  <c:v>1354.0</c:v>
                </c:pt>
                <c:pt idx="1005">
                  <c:v>1355.0</c:v>
                </c:pt>
                <c:pt idx="1006">
                  <c:v>1356.0</c:v>
                </c:pt>
                <c:pt idx="1007">
                  <c:v>1357.0</c:v>
                </c:pt>
                <c:pt idx="1008">
                  <c:v>1358.0</c:v>
                </c:pt>
                <c:pt idx="1009">
                  <c:v>1359.0</c:v>
                </c:pt>
                <c:pt idx="1010">
                  <c:v>1360.0</c:v>
                </c:pt>
                <c:pt idx="1011">
                  <c:v>1361.0</c:v>
                </c:pt>
                <c:pt idx="1012">
                  <c:v>1362.0</c:v>
                </c:pt>
                <c:pt idx="1013">
                  <c:v>1363.0</c:v>
                </c:pt>
                <c:pt idx="1014">
                  <c:v>1364.0</c:v>
                </c:pt>
                <c:pt idx="1015">
                  <c:v>1365.0</c:v>
                </c:pt>
                <c:pt idx="1016">
                  <c:v>1366.0</c:v>
                </c:pt>
                <c:pt idx="1017">
                  <c:v>1367.0</c:v>
                </c:pt>
                <c:pt idx="1018">
                  <c:v>1368.0</c:v>
                </c:pt>
                <c:pt idx="1019">
                  <c:v>1369.0</c:v>
                </c:pt>
                <c:pt idx="1020">
                  <c:v>1370.0</c:v>
                </c:pt>
                <c:pt idx="1021">
                  <c:v>1371.0</c:v>
                </c:pt>
                <c:pt idx="1022">
                  <c:v>1372.0</c:v>
                </c:pt>
                <c:pt idx="1023">
                  <c:v>1373.0</c:v>
                </c:pt>
                <c:pt idx="1024">
                  <c:v>1374.0</c:v>
                </c:pt>
                <c:pt idx="1025">
                  <c:v>1375.0</c:v>
                </c:pt>
                <c:pt idx="1026">
                  <c:v>1376.0</c:v>
                </c:pt>
                <c:pt idx="1027">
                  <c:v>1377.0</c:v>
                </c:pt>
                <c:pt idx="1028">
                  <c:v>1378.0</c:v>
                </c:pt>
                <c:pt idx="1029">
                  <c:v>1379.0</c:v>
                </c:pt>
                <c:pt idx="1030">
                  <c:v>1380.0</c:v>
                </c:pt>
                <c:pt idx="1031">
                  <c:v>1381.0</c:v>
                </c:pt>
                <c:pt idx="1032">
                  <c:v>1382.0</c:v>
                </c:pt>
                <c:pt idx="1033">
                  <c:v>1383.0</c:v>
                </c:pt>
                <c:pt idx="1034">
                  <c:v>1384.0</c:v>
                </c:pt>
                <c:pt idx="1035">
                  <c:v>1385.0</c:v>
                </c:pt>
                <c:pt idx="1036">
                  <c:v>1386.0</c:v>
                </c:pt>
                <c:pt idx="1037">
                  <c:v>1387.0</c:v>
                </c:pt>
                <c:pt idx="1038">
                  <c:v>1388.0</c:v>
                </c:pt>
                <c:pt idx="1039">
                  <c:v>1389.0</c:v>
                </c:pt>
                <c:pt idx="1040">
                  <c:v>1390.0</c:v>
                </c:pt>
                <c:pt idx="1041">
                  <c:v>1391.0</c:v>
                </c:pt>
                <c:pt idx="1042">
                  <c:v>1392.0</c:v>
                </c:pt>
                <c:pt idx="1043">
                  <c:v>1393.0</c:v>
                </c:pt>
                <c:pt idx="1044">
                  <c:v>1394.0</c:v>
                </c:pt>
                <c:pt idx="1045">
                  <c:v>1395.0</c:v>
                </c:pt>
                <c:pt idx="1046">
                  <c:v>1396.0</c:v>
                </c:pt>
                <c:pt idx="1047">
                  <c:v>1397.0</c:v>
                </c:pt>
                <c:pt idx="1048">
                  <c:v>1398.0</c:v>
                </c:pt>
                <c:pt idx="1049">
                  <c:v>1399.0</c:v>
                </c:pt>
                <c:pt idx="1050">
                  <c:v>1400.0</c:v>
                </c:pt>
                <c:pt idx="1051">
                  <c:v>1401.0</c:v>
                </c:pt>
                <c:pt idx="1052">
                  <c:v>1402.0</c:v>
                </c:pt>
                <c:pt idx="1053">
                  <c:v>1403.0</c:v>
                </c:pt>
                <c:pt idx="1054">
                  <c:v>1404.0</c:v>
                </c:pt>
                <c:pt idx="1055">
                  <c:v>1405.0</c:v>
                </c:pt>
                <c:pt idx="1056">
                  <c:v>1406.0</c:v>
                </c:pt>
                <c:pt idx="1057">
                  <c:v>1407.0</c:v>
                </c:pt>
                <c:pt idx="1058">
                  <c:v>1408.0</c:v>
                </c:pt>
                <c:pt idx="1059">
                  <c:v>1409.0</c:v>
                </c:pt>
                <c:pt idx="1060">
                  <c:v>1410.0</c:v>
                </c:pt>
                <c:pt idx="1061">
                  <c:v>1411.0</c:v>
                </c:pt>
                <c:pt idx="1062">
                  <c:v>1412.0</c:v>
                </c:pt>
                <c:pt idx="1063">
                  <c:v>1413.0</c:v>
                </c:pt>
                <c:pt idx="1064">
                  <c:v>1414.0</c:v>
                </c:pt>
                <c:pt idx="1065">
                  <c:v>1415.0</c:v>
                </c:pt>
                <c:pt idx="1066">
                  <c:v>1416.0</c:v>
                </c:pt>
                <c:pt idx="1067">
                  <c:v>1417.0</c:v>
                </c:pt>
                <c:pt idx="1068">
                  <c:v>1418.0</c:v>
                </c:pt>
                <c:pt idx="1069">
                  <c:v>1419.0</c:v>
                </c:pt>
                <c:pt idx="1070">
                  <c:v>1420.0</c:v>
                </c:pt>
                <c:pt idx="1071">
                  <c:v>1421.0</c:v>
                </c:pt>
                <c:pt idx="1072">
                  <c:v>1422.0</c:v>
                </c:pt>
                <c:pt idx="1073">
                  <c:v>1423.0</c:v>
                </c:pt>
                <c:pt idx="1074">
                  <c:v>1424.0</c:v>
                </c:pt>
                <c:pt idx="1075">
                  <c:v>1425.0</c:v>
                </c:pt>
                <c:pt idx="1076">
                  <c:v>1426.0</c:v>
                </c:pt>
                <c:pt idx="1077">
                  <c:v>1427.0</c:v>
                </c:pt>
                <c:pt idx="1078">
                  <c:v>1428.0</c:v>
                </c:pt>
                <c:pt idx="1079">
                  <c:v>1429.0</c:v>
                </c:pt>
                <c:pt idx="1080">
                  <c:v>1430.0</c:v>
                </c:pt>
                <c:pt idx="1081">
                  <c:v>1431.0</c:v>
                </c:pt>
                <c:pt idx="1082">
                  <c:v>1432.0</c:v>
                </c:pt>
                <c:pt idx="1083">
                  <c:v>1433.0</c:v>
                </c:pt>
                <c:pt idx="1084">
                  <c:v>1434.0</c:v>
                </c:pt>
                <c:pt idx="1085">
                  <c:v>1435.0</c:v>
                </c:pt>
                <c:pt idx="1086">
                  <c:v>1436.0</c:v>
                </c:pt>
                <c:pt idx="1087">
                  <c:v>1437.0</c:v>
                </c:pt>
                <c:pt idx="1088">
                  <c:v>1438.0</c:v>
                </c:pt>
                <c:pt idx="1089">
                  <c:v>1439.0</c:v>
                </c:pt>
                <c:pt idx="1090">
                  <c:v>1440.0</c:v>
                </c:pt>
                <c:pt idx="1091">
                  <c:v>1441.0</c:v>
                </c:pt>
                <c:pt idx="1092">
                  <c:v>1442.0</c:v>
                </c:pt>
                <c:pt idx="1093">
                  <c:v>1443.0</c:v>
                </c:pt>
                <c:pt idx="1094">
                  <c:v>1444.0</c:v>
                </c:pt>
                <c:pt idx="1095">
                  <c:v>1445.0</c:v>
                </c:pt>
                <c:pt idx="1096">
                  <c:v>1446.0</c:v>
                </c:pt>
                <c:pt idx="1097">
                  <c:v>1447.0</c:v>
                </c:pt>
                <c:pt idx="1098">
                  <c:v>1448.0</c:v>
                </c:pt>
                <c:pt idx="1099">
                  <c:v>1449.0</c:v>
                </c:pt>
                <c:pt idx="1100">
                  <c:v>1450.0</c:v>
                </c:pt>
                <c:pt idx="1101">
                  <c:v>1451.0</c:v>
                </c:pt>
                <c:pt idx="1102">
                  <c:v>1452.0</c:v>
                </c:pt>
                <c:pt idx="1103">
                  <c:v>1453.0</c:v>
                </c:pt>
                <c:pt idx="1104">
                  <c:v>1454.0</c:v>
                </c:pt>
                <c:pt idx="1105">
                  <c:v>1455.0</c:v>
                </c:pt>
                <c:pt idx="1106">
                  <c:v>1456.0</c:v>
                </c:pt>
                <c:pt idx="1107">
                  <c:v>1457.0</c:v>
                </c:pt>
                <c:pt idx="1108">
                  <c:v>1458.0</c:v>
                </c:pt>
                <c:pt idx="1109">
                  <c:v>1459.0</c:v>
                </c:pt>
                <c:pt idx="1110">
                  <c:v>1460.0</c:v>
                </c:pt>
                <c:pt idx="1111">
                  <c:v>1461.0</c:v>
                </c:pt>
                <c:pt idx="1112">
                  <c:v>1462.0</c:v>
                </c:pt>
                <c:pt idx="1113">
                  <c:v>1463.0</c:v>
                </c:pt>
                <c:pt idx="1114">
                  <c:v>1464.0</c:v>
                </c:pt>
                <c:pt idx="1115">
                  <c:v>1465.0</c:v>
                </c:pt>
                <c:pt idx="1116">
                  <c:v>1466.0</c:v>
                </c:pt>
                <c:pt idx="1117">
                  <c:v>1467.0</c:v>
                </c:pt>
                <c:pt idx="1118">
                  <c:v>1468.0</c:v>
                </c:pt>
                <c:pt idx="1119">
                  <c:v>1469.0</c:v>
                </c:pt>
                <c:pt idx="1120">
                  <c:v>1470.0</c:v>
                </c:pt>
                <c:pt idx="1121">
                  <c:v>1471.0</c:v>
                </c:pt>
                <c:pt idx="1122">
                  <c:v>1472.0</c:v>
                </c:pt>
                <c:pt idx="1123">
                  <c:v>1473.0</c:v>
                </c:pt>
                <c:pt idx="1124">
                  <c:v>1474.0</c:v>
                </c:pt>
                <c:pt idx="1125">
                  <c:v>1475.0</c:v>
                </c:pt>
                <c:pt idx="1126">
                  <c:v>1476.0</c:v>
                </c:pt>
                <c:pt idx="1127">
                  <c:v>1477.0</c:v>
                </c:pt>
                <c:pt idx="1128">
                  <c:v>1478.0</c:v>
                </c:pt>
                <c:pt idx="1129">
                  <c:v>1479.0</c:v>
                </c:pt>
                <c:pt idx="1130">
                  <c:v>1480.0</c:v>
                </c:pt>
                <c:pt idx="1131">
                  <c:v>1481.0</c:v>
                </c:pt>
                <c:pt idx="1132">
                  <c:v>1482.0</c:v>
                </c:pt>
                <c:pt idx="1133">
                  <c:v>1483.0</c:v>
                </c:pt>
                <c:pt idx="1134">
                  <c:v>1484.0</c:v>
                </c:pt>
                <c:pt idx="1135">
                  <c:v>1485.0</c:v>
                </c:pt>
                <c:pt idx="1136">
                  <c:v>1486.0</c:v>
                </c:pt>
                <c:pt idx="1137">
                  <c:v>1487.0</c:v>
                </c:pt>
                <c:pt idx="1138">
                  <c:v>1488.0</c:v>
                </c:pt>
                <c:pt idx="1139">
                  <c:v>1489.0</c:v>
                </c:pt>
                <c:pt idx="1140">
                  <c:v>1490.0</c:v>
                </c:pt>
                <c:pt idx="1141">
                  <c:v>1491.0</c:v>
                </c:pt>
                <c:pt idx="1142">
                  <c:v>1492.0</c:v>
                </c:pt>
                <c:pt idx="1143">
                  <c:v>1493.0</c:v>
                </c:pt>
                <c:pt idx="1144">
                  <c:v>1494.0</c:v>
                </c:pt>
                <c:pt idx="1145">
                  <c:v>1495.0</c:v>
                </c:pt>
                <c:pt idx="1146">
                  <c:v>1496.0</c:v>
                </c:pt>
                <c:pt idx="1147">
                  <c:v>1497.0</c:v>
                </c:pt>
                <c:pt idx="1148">
                  <c:v>1498.0</c:v>
                </c:pt>
                <c:pt idx="1149">
                  <c:v>1499.0</c:v>
                </c:pt>
                <c:pt idx="1150">
                  <c:v>1500.0</c:v>
                </c:pt>
                <c:pt idx="1151">
                  <c:v>1501.0</c:v>
                </c:pt>
                <c:pt idx="1152">
                  <c:v>1502.0</c:v>
                </c:pt>
                <c:pt idx="1153">
                  <c:v>1503.0</c:v>
                </c:pt>
                <c:pt idx="1154">
                  <c:v>1504.0</c:v>
                </c:pt>
                <c:pt idx="1155">
                  <c:v>1505.0</c:v>
                </c:pt>
                <c:pt idx="1156">
                  <c:v>1506.0</c:v>
                </c:pt>
                <c:pt idx="1157">
                  <c:v>1507.0</c:v>
                </c:pt>
                <c:pt idx="1158">
                  <c:v>1508.0</c:v>
                </c:pt>
                <c:pt idx="1159">
                  <c:v>1509.0</c:v>
                </c:pt>
                <c:pt idx="1160">
                  <c:v>1510.0</c:v>
                </c:pt>
                <c:pt idx="1161">
                  <c:v>1511.0</c:v>
                </c:pt>
                <c:pt idx="1162">
                  <c:v>1512.0</c:v>
                </c:pt>
                <c:pt idx="1163">
                  <c:v>1513.0</c:v>
                </c:pt>
                <c:pt idx="1164">
                  <c:v>1514.0</c:v>
                </c:pt>
                <c:pt idx="1165">
                  <c:v>1515.0</c:v>
                </c:pt>
                <c:pt idx="1166">
                  <c:v>1516.0</c:v>
                </c:pt>
                <c:pt idx="1167">
                  <c:v>1517.0</c:v>
                </c:pt>
                <c:pt idx="1168">
                  <c:v>1518.0</c:v>
                </c:pt>
                <c:pt idx="1169">
                  <c:v>1519.0</c:v>
                </c:pt>
                <c:pt idx="1170">
                  <c:v>1520.0</c:v>
                </c:pt>
                <c:pt idx="1171">
                  <c:v>1521.0</c:v>
                </c:pt>
                <c:pt idx="1172">
                  <c:v>1522.0</c:v>
                </c:pt>
                <c:pt idx="1173">
                  <c:v>1523.0</c:v>
                </c:pt>
                <c:pt idx="1174">
                  <c:v>1524.0</c:v>
                </c:pt>
                <c:pt idx="1175">
                  <c:v>1525.0</c:v>
                </c:pt>
                <c:pt idx="1176">
                  <c:v>1526.0</c:v>
                </c:pt>
                <c:pt idx="1177">
                  <c:v>1527.0</c:v>
                </c:pt>
                <c:pt idx="1178">
                  <c:v>1528.0</c:v>
                </c:pt>
                <c:pt idx="1179">
                  <c:v>1529.0</c:v>
                </c:pt>
                <c:pt idx="1180">
                  <c:v>1530.0</c:v>
                </c:pt>
                <c:pt idx="1181">
                  <c:v>1531.0</c:v>
                </c:pt>
                <c:pt idx="1182">
                  <c:v>1532.0</c:v>
                </c:pt>
                <c:pt idx="1183">
                  <c:v>1533.0</c:v>
                </c:pt>
                <c:pt idx="1184">
                  <c:v>1534.0</c:v>
                </c:pt>
                <c:pt idx="1185">
                  <c:v>1535.0</c:v>
                </c:pt>
                <c:pt idx="1186">
                  <c:v>1536.0</c:v>
                </c:pt>
                <c:pt idx="1187">
                  <c:v>1537.0</c:v>
                </c:pt>
                <c:pt idx="1188">
                  <c:v>1538.0</c:v>
                </c:pt>
                <c:pt idx="1189">
                  <c:v>1539.0</c:v>
                </c:pt>
                <c:pt idx="1190">
                  <c:v>1540.0</c:v>
                </c:pt>
                <c:pt idx="1191">
                  <c:v>1541.0</c:v>
                </c:pt>
                <c:pt idx="1192">
                  <c:v>1542.0</c:v>
                </c:pt>
                <c:pt idx="1193">
                  <c:v>1543.0</c:v>
                </c:pt>
                <c:pt idx="1194">
                  <c:v>1544.0</c:v>
                </c:pt>
                <c:pt idx="1195">
                  <c:v>1545.0</c:v>
                </c:pt>
                <c:pt idx="1196">
                  <c:v>1546.0</c:v>
                </c:pt>
                <c:pt idx="1197">
                  <c:v>1547.0</c:v>
                </c:pt>
                <c:pt idx="1198">
                  <c:v>1548.0</c:v>
                </c:pt>
                <c:pt idx="1199">
                  <c:v>1549.0</c:v>
                </c:pt>
                <c:pt idx="1200">
                  <c:v>1550.0</c:v>
                </c:pt>
                <c:pt idx="1201">
                  <c:v>1551.0</c:v>
                </c:pt>
                <c:pt idx="1202">
                  <c:v>1552.0</c:v>
                </c:pt>
                <c:pt idx="1203">
                  <c:v>1553.0</c:v>
                </c:pt>
                <c:pt idx="1204">
                  <c:v>1554.0</c:v>
                </c:pt>
                <c:pt idx="1205">
                  <c:v>1555.0</c:v>
                </c:pt>
                <c:pt idx="1206">
                  <c:v>1556.0</c:v>
                </c:pt>
                <c:pt idx="1207">
                  <c:v>1557.0</c:v>
                </c:pt>
                <c:pt idx="1208">
                  <c:v>1558.0</c:v>
                </c:pt>
                <c:pt idx="1209">
                  <c:v>1559.0</c:v>
                </c:pt>
                <c:pt idx="1210">
                  <c:v>1560.0</c:v>
                </c:pt>
                <c:pt idx="1211">
                  <c:v>1561.0</c:v>
                </c:pt>
                <c:pt idx="1212">
                  <c:v>1562.0</c:v>
                </c:pt>
                <c:pt idx="1213">
                  <c:v>1563.0</c:v>
                </c:pt>
                <c:pt idx="1214">
                  <c:v>1564.0</c:v>
                </c:pt>
                <c:pt idx="1215">
                  <c:v>1565.0</c:v>
                </c:pt>
                <c:pt idx="1216">
                  <c:v>1566.0</c:v>
                </c:pt>
                <c:pt idx="1217">
                  <c:v>1567.0</c:v>
                </c:pt>
                <c:pt idx="1218">
                  <c:v>1568.0</c:v>
                </c:pt>
                <c:pt idx="1219">
                  <c:v>1569.0</c:v>
                </c:pt>
                <c:pt idx="1220">
                  <c:v>1570.0</c:v>
                </c:pt>
                <c:pt idx="1221">
                  <c:v>1571.0</c:v>
                </c:pt>
                <c:pt idx="1222">
                  <c:v>1572.0</c:v>
                </c:pt>
                <c:pt idx="1223">
                  <c:v>1573.0</c:v>
                </c:pt>
                <c:pt idx="1224">
                  <c:v>1574.0</c:v>
                </c:pt>
                <c:pt idx="1225">
                  <c:v>1575.0</c:v>
                </c:pt>
                <c:pt idx="1226">
                  <c:v>1576.0</c:v>
                </c:pt>
                <c:pt idx="1227">
                  <c:v>1577.0</c:v>
                </c:pt>
                <c:pt idx="1228">
                  <c:v>1578.0</c:v>
                </c:pt>
                <c:pt idx="1229">
                  <c:v>1579.0</c:v>
                </c:pt>
                <c:pt idx="1230">
                  <c:v>1580.0</c:v>
                </c:pt>
                <c:pt idx="1231">
                  <c:v>1581.0</c:v>
                </c:pt>
                <c:pt idx="1232">
                  <c:v>1582.0</c:v>
                </c:pt>
                <c:pt idx="1233">
                  <c:v>1583.0</c:v>
                </c:pt>
                <c:pt idx="1234">
                  <c:v>1584.0</c:v>
                </c:pt>
                <c:pt idx="1235">
                  <c:v>1585.0</c:v>
                </c:pt>
                <c:pt idx="1236">
                  <c:v>1586.0</c:v>
                </c:pt>
                <c:pt idx="1237">
                  <c:v>1587.0</c:v>
                </c:pt>
                <c:pt idx="1238">
                  <c:v>1588.0</c:v>
                </c:pt>
                <c:pt idx="1239">
                  <c:v>1589.0</c:v>
                </c:pt>
                <c:pt idx="1240">
                  <c:v>1590.0</c:v>
                </c:pt>
                <c:pt idx="1241">
                  <c:v>1591.0</c:v>
                </c:pt>
                <c:pt idx="1242">
                  <c:v>1592.0</c:v>
                </c:pt>
                <c:pt idx="1243">
                  <c:v>1593.0</c:v>
                </c:pt>
                <c:pt idx="1244">
                  <c:v>1594.0</c:v>
                </c:pt>
                <c:pt idx="1245">
                  <c:v>1595.0</c:v>
                </c:pt>
                <c:pt idx="1246">
                  <c:v>1596.0</c:v>
                </c:pt>
                <c:pt idx="1247">
                  <c:v>1597.0</c:v>
                </c:pt>
                <c:pt idx="1248">
                  <c:v>1598.0</c:v>
                </c:pt>
                <c:pt idx="1249">
                  <c:v>1599.0</c:v>
                </c:pt>
                <c:pt idx="1250">
                  <c:v>1600.0</c:v>
                </c:pt>
                <c:pt idx="1251">
                  <c:v>1601.0</c:v>
                </c:pt>
                <c:pt idx="1252">
                  <c:v>1602.0</c:v>
                </c:pt>
                <c:pt idx="1253">
                  <c:v>1603.0</c:v>
                </c:pt>
                <c:pt idx="1254">
                  <c:v>1604.0</c:v>
                </c:pt>
                <c:pt idx="1255">
                  <c:v>1605.0</c:v>
                </c:pt>
                <c:pt idx="1256">
                  <c:v>1606.0</c:v>
                </c:pt>
                <c:pt idx="1257">
                  <c:v>1607.0</c:v>
                </c:pt>
                <c:pt idx="1258">
                  <c:v>1608.0</c:v>
                </c:pt>
                <c:pt idx="1259">
                  <c:v>1609.0</c:v>
                </c:pt>
                <c:pt idx="1260">
                  <c:v>1610.0</c:v>
                </c:pt>
                <c:pt idx="1261">
                  <c:v>1611.0</c:v>
                </c:pt>
                <c:pt idx="1262">
                  <c:v>1612.0</c:v>
                </c:pt>
                <c:pt idx="1263">
                  <c:v>1613.0</c:v>
                </c:pt>
                <c:pt idx="1264">
                  <c:v>1614.0</c:v>
                </c:pt>
                <c:pt idx="1265">
                  <c:v>1615.0</c:v>
                </c:pt>
                <c:pt idx="1266">
                  <c:v>1616.0</c:v>
                </c:pt>
                <c:pt idx="1267">
                  <c:v>1617.0</c:v>
                </c:pt>
                <c:pt idx="1268">
                  <c:v>1618.0</c:v>
                </c:pt>
                <c:pt idx="1269">
                  <c:v>1619.0</c:v>
                </c:pt>
                <c:pt idx="1270">
                  <c:v>1620.0</c:v>
                </c:pt>
                <c:pt idx="1271">
                  <c:v>1621.0</c:v>
                </c:pt>
                <c:pt idx="1272">
                  <c:v>1622.0</c:v>
                </c:pt>
                <c:pt idx="1273">
                  <c:v>1623.0</c:v>
                </c:pt>
                <c:pt idx="1274">
                  <c:v>1624.0</c:v>
                </c:pt>
                <c:pt idx="1275">
                  <c:v>1625.0</c:v>
                </c:pt>
                <c:pt idx="1276">
                  <c:v>1626.0</c:v>
                </c:pt>
                <c:pt idx="1277">
                  <c:v>1627.0</c:v>
                </c:pt>
                <c:pt idx="1278">
                  <c:v>1628.0</c:v>
                </c:pt>
                <c:pt idx="1279">
                  <c:v>1629.0</c:v>
                </c:pt>
                <c:pt idx="1280">
                  <c:v>1630.0</c:v>
                </c:pt>
                <c:pt idx="1281">
                  <c:v>1631.0</c:v>
                </c:pt>
                <c:pt idx="1282">
                  <c:v>1632.0</c:v>
                </c:pt>
                <c:pt idx="1283">
                  <c:v>1633.0</c:v>
                </c:pt>
                <c:pt idx="1284">
                  <c:v>1634.0</c:v>
                </c:pt>
                <c:pt idx="1285">
                  <c:v>1635.0</c:v>
                </c:pt>
                <c:pt idx="1286">
                  <c:v>1636.0</c:v>
                </c:pt>
                <c:pt idx="1287">
                  <c:v>1637.0</c:v>
                </c:pt>
                <c:pt idx="1288">
                  <c:v>1638.0</c:v>
                </c:pt>
                <c:pt idx="1289">
                  <c:v>1639.0</c:v>
                </c:pt>
                <c:pt idx="1290">
                  <c:v>1640.0</c:v>
                </c:pt>
                <c:pt idx="1291">
                  <c:v>1641.0</c:v>
                </c:pt>
                <c:pt idx="1292">
                  <c:v>1642.0</c:v>
                </c:pt>
                <c:pt idx="1293">
                  <c:v>1643.0</c:v>
                </c:pt>
                <c:pt idx="1294">
                  <c:v>1644.0</c:v>
                </c:pt>
                <c:pt idx="1295">
                  <c:v>1645.0</c:v>
                </c:pt>
                <c:pt idx="1296">
                  <c:v>1646.0</c:v>
                </c:pt>
                <c:pt idx="1297">
                  <c:v>1647.0</c:v>
                </c:pt>
                <c:pt idx="1298">
                  <c:v>1648.0</c:v>
                </c:pt>
                <c:pt idx="1299">
                  <c:v>1649.0</c:v>
                </c:pt>
                <c:pt idx="1300">
                  <c:v>1650.0</c:v>
                </c:pt>
                <c:pt idx="1301">
                  <c:v>1651.0</c:v>
                </c:pt>
                <c:pt idx="1302">
                  <c:v>1652.0</c:v>
                </c:pt>
                <c:pt idx="1303">
                  <c:v>1653.0</c:v>
                </c:pt>
                <c:pt idx="1304">
                  <c:v>1654.0</c:v>
                </c:pt>
                <c:pt idx="1305">
                  <c:v>1655.0</c:v>
                </c:pt>
                <c:pt idx="1306">
                  <c:v>1656.0</c:v>
                </c:pt>
                <c:pt idx="1307">
                  <c:v>1657.0</c:v>
                </c:pt>
                <c:pt idx="1308">
                  <c:v>1658.0</c:v>
                </c:pt>
                <c:pt idx="1309">
                  <c:v>1659.0</c:v>
                </c:pt>
                <c:pt idx="1310">
                  <c:v>1660.0</c:v>
                </c:pt>
                <c:pt idx="1311">
                  <c:v>1661.0</c:v>
                </c:pt>
                <c:pt idx="1312">
                  <c:v>1662.0</c:v>
                </c:pt>
                <c:pt idx="1313">
                  <c:v>1663.0</c:v>
                </c:pt>
                <c:pt idx="1314">
                  <c:v>1664.0</c:v>
                </c:pt>
                <c:pt idx="1315">
                  <c:v>1665.0</c:v>
                </c:pt>
                <c:pt idx="1316">
                  <c:v>1666.0</c:v>
                </c:pt>
                <c:pt idx="1317">
                  <c:v>1667.0</c:v>
                </c:pt>
                <c:pt idx="1318">
                  <c:v>1668.0</c:v>
                </c:pt>
                <c:pt idx="1319">
                  <c:v>1669.0</c:v>
                </c:pt>
                <c:pt idx="1320">
                  <c:v>1670.0</c:v>
                </c:pt>
                <c:pt idx="1321">
                  <c:v>1671.0</c:v>
                </c:pt>
                <c:pt idx="1322">
                  <c:v>1672.0</c:v>
                </c:pt>
                <c:pt idx="1323">
                  <c:v>1673.0</c:v>
                </c:pt>
                <c:pt idx="1324">
                  <c:v>1674.0</c:v>
                </c:pt>
                <c:pt idx="1325">
                  <c:v>1675.0</c:v>
                </c:pt>
                <c:pt idx="1326">
                  <c:v>1676.0</c:v>
                </c:pt>
                <c:pt idx="1327">
                  <c:v>1677.0</c:v>
                </c:pt>
                <c:pt idx="1328">
                  <c:v>1678.0</c:v>
                </c:pt>
                <c:pt idx="1329">
                  <c:v>1679.0</c:v>
                </c:pt>
                <c:pt idx="1330">
                  <c:v>1680.0</c:v>
                </c:pt>
                <c:pt idx="1331">
                  <c:v>1681.0</c:v>
                </c:pt>
                <c:pt idx="1332">
                  <c:v>1682.0</c:v>
                </c:pt>
                <c:pt idx="1333">
                  <c:v>1683.0</c:v>
                </c:pt>
                <c:pt idx="1334">
                  <c:v>1684.0</c:v>
                </c:pt>
                <c:pt idx="1335">
                  <c:v>1685.0</c:v>
                </c:pt>
                <c:pt idx="1336">
                  <c:v>1686.0</c:v>
                </c:pt>
                <c:pt idx="1337">
                  <c:v>1687.0</c:v>
                </c:pt>
                <c:pt idx="1338">
                  <c:v>1688.0</c:v>
                </c:pt>
                <c:pt idx="1339">
                  <c:v>1689.0</c:v>
                </c:pt>
                <c:pt idx="1340">
                  <c:v>1690.0</c:v>
                </c:pt>
                <c:pt idx="1341">
                  <c:v>1691.0</c:v>
                </c:pt>
                <c:pt idx="1342">
                  <c:v>1692.0</c:v>
                </c:pt>
                <c:pt idx="1343">
                  <c:v>1693.0</c:v>
                </c:pt>
                <c:pt idx="1344">
                  <c:v>1694.0</c:v>
                </c:pt>
                <c:pt idx="1345">
                  <c:v>1695.0</c:v>
                </c:pt>
                <c:pt idx="1346">
                  <c:v>1696.0</c:v>
                </c:pt>
                <c:pt idx="1347">
                  <c:v>1697.0</c:v>
                </c:pt>
                <c:pt idx="1348">
                  <c:v>1698.0</c:v>
                </c:pt>
                <c:pt idx="1349">
                  <c:v>1699.0</c:v>
                </c:pt>
                <c:pt idx="1350">
                  <c:v>1700.0</c:v>
                </c:pt>
                <c:pt idx="1351">
                  <c:v>1701.0</c:v>
                </c:pt>
                <c:pt idx="1352">
                  <c:v>1702.0</c:v>
                </c:pt>
                <c:pt idx="1353">
                  <c:v>1703.0</c:v>
                </c:pt>
                <c:pt idx="1354">
                  <c:v>1704.0</c:v>
                </c:pt>
                <c:pt idx="1355">
                  <c:v>1705.0</c:v>
                </c:pt>
                <c:pt idx="1356">
                  <c:v>1706.0</c:v>
                </c:pt>
                <c:pt idx="1357">
                  <c:v>1707.0</c:v>
                </c:pt>
                <c:pt idx="1358">
                  <c:v>1708.0</c:v>
                </c:pt>
                <c:pt idx="1359">
                  <c:v>1709.0</c:v>
                </c:pt>
                <c:pt idx="1360">
                  <c:v>1710.0</c:v>
                </c:pt>
                <c:pt idx="1361">
                  <c:v>1711.0</c:v>
                </c:pt>
                <c:pt idx="1362">
                  <c:v>1712.0</c:v>
                </c:pt>
                <c:pt idx="1363">
                  <c:v>1713.0</c:v>
                </c:pt>
                <c:pt idx="1364">
                  <c:v>1714.0</c:v>
                </c:pt>
                <c:pt idx="1365">
                  <c:v>1715.0</c:v>
                </c:pt>
                <c:pt idx="1366">
                  <c:v>1716.0</c:v>
                </c:pt>
                <c:pt idx="1367">
                  <c:v>1717.0</c:v>
                </c:pt>
                <c:pt idx="1368">
                  <c:v>1718.0</c:v>
                </c:pt>
                <c:pt idx="1369">
                  <c:v>1719.0</c:v>
                </c:pt>
                <c:pt idx="1370">
                  <c:v>1720.0</c:v>
                </c:pt>
                <c:pt idx="1371">
                  <c:v>1721.0</c:v>
                </c:pt>
                <c:pt idx="1372">
                  <c:v>1722.0</c:v>
                </c:pt>
                <c:pt idx="1373">
                  <c:v>1723.0</c:v>
                </c:pt>
                <c:pt idx="1374">
                  <c:v>1724.0</c:v>
                </c:pt>
                <c:pt idx="1375">
                  <c:v>1725.0</c:v>
                </c:pt>
                <c:pt idx="1376">
                  <c:v>1726.0</c:v>
                </c:pt>
                <c:pt idx="1377">
                  <c:v>1727.0</c:v>
                </c:pt>
                <c:pt idx="1378">
                  <c:v>1728.0</c:v>
                </c:pt>
                <c:pt idx="1379">
                  <c:v>1729.0</c:v>
                </c:pt>
                <c:pt idx="1380">
                  <c:v>1730.0</c:v>
                </c:pt>
                <c:pt idx="1381">
                  <c:v>1731.0</c:v>
                </c:pt>
                <c:pt idx="1382">
                  <c:v>1732.0</c:v>
                </c:pt>
                <c:pt idx="1383">
                  <c:v>1733.0</c:v>
                </c:pt>
                <c:pt idx="1384">
                  <c:v>1734.0</c:v>
                </c:pt>
                <c:pt idx="1385">
                  <c:v>1735.0</c:v>
                </c:pt>
                <c:pt idx="1386">
                  <c:v>1736.0</c:v>
                </c:pt>
                <c:pt idx="1387">
                  <c:v>1737.0</c:v>
                </c:pt>
                <c:pt idx="1388">
                  <c:v>1738.0</c:v>
                </c:pt>
                <c:pt idx="1389">
                  <c:v>1739.0</c:v>
                </c:pt>
                <c:pt idx="1390">
                  <c:v>1740.0</c:v>
                </c:pt>
                <c:pt idx="1391">
                  <c:v>1741.0</c:v>
                </c:pt>
                <c:pt idx="1392">
                  <c:v>1742.0</c:v>
                </c:pt>
                <c:pt idx="1393">
                  <c:v>1743.0</c:v>
                </c:pt>
                <c:pt idx="1394">
                  <c:v>1744.0</c:v>
                </c:pt>
                <c:pt idx="1395">
                  <c:v>1745.0</c:v>
                </c:pt>
                <c:pt idx="1396">
                  <c:v>1746.0</c:v>
                </c:pt>
                <c:pt idx="1397">
                  <c:v>1747.0</c:v>
                </c:pt>
                <c:pt idx="1398">
                  <c:v>1748.0</c:v>
                </c:pt>
                <c:pt idx="1399">
                  <c:v>1749.0</c:v>
                </c:pt>
                <c:pt idx="1400">
                  <c:v>1750.0</c:v>
                </c:pt>
                <c:pt idx="1401">
                  <c:v>1751.0</c:v>
                </c:pt>
                <c:pt idx="1402">
                  <c:v>1752.0</c:v>
                </c:pt>
                <c:pt idx="1403">
                  <c:v>1753.0</c:v>
                </c:pt>
                <c:pt idx="1404">
                  <c:v>1754.0</c:v>
                </c:pt>
                <c:pt idx="1405">
                  <c:v>1755.0</c:v>
                </c:pt>
                <c:pt idx="1406">
                  <c:v>1756.0</c:v>
                </c:pt>
                <c:pt idx="1407">
                  <c:v>1757.0</c:v>
                </c:pt>
                <c:pt idx="1408">
                  <c:v>1758.0</c:v>
                </c:pt>
                <c:pt idx="1409">
                  <c:v>1759.0</c:v>
                </c:pt>
                <c:pt idx="1410">
                  <c:v>1760.0</c:v>
                </c:pt>
                <c:pt idx="1411">
                  <c:v>1761.0</c:v>
                </c:pt>
                <c:pt idx="1412">
                  <c:v>1762.0</c:v>
                </c:pt>
                <c:pt idx="1413">
                  <c:v>1763.0</c:v>
                </c:pt>
                <c:pt idx="1414">
                  <c:v>1764.0</c:v>
                </c:pt>
                <c:pt idx="1415">
                  <c:v>1765.0</c:v>
                </c:pt>
                <c:pt idx="1416">
                  <c:v>1766.0</c:v>
                </c:pt>
                <c:pt idx="1417">
                  <c:v>1767.0</c:v>
                </c:pt>
                <c:pt idx="1418">
                  <c:v>1768.0</c:v>
                </c:pt>
                <c:pt idx="1419">
                  <c:v>1769.0</c:v>
                </c:pt>
                <c:pt idx="1420">
                  <c:v>1770.0</c:v>
                </c:pt>
                <c:pt idx="1421">
                  <c:v>1771.0</c:v>
                </c:pt>
                <c:pt idx="1422">
                  <c:v>1772.0</c:v>
                </c:pt>
                <c:pt idx="1423">
                  <c:v>1773.0</c:v>
                </c:pt>
                <c:pt idx="1424">
                  <c:v>1774.0</c:v>
                </c:pt>
                <c:pt idx="1425">
                  <c:v>1775.0</c:v>
                </c:pt>
                <c:pt idx="1426">
                  <c:v>1776.0</c:v>
                </c:pt>
                <c:pt idx="1427">
                  <c:v>1777.0</c:v>
                </c:pt>
                <c:pt idx="1428">
                  <c:v>1778.0</c:v>
                </c:pt>
                <c:pt idx="1429">
                  <c:v>1779.0</c:v>
                </c:pt>
                <c:pt idx="1430">
                  <c:v>1780.0</c:v>
                </c:pt>
                <c:pt idx="1431">
                  <c:v>1781.0</c:v>
                </c:pt>
                <c:pt idx="1432">
                  <c:v>1782.0</c:v>
                </c:pt>
                <c:pt idx="1433">
                  <c:v>1783.0</c:v>
                </c:pt>
                <c:pt idx="1434">
                  <c:v>1784.0</c:v>
                </c:pt>
                <c:pt idx="1435">
                  <c:v>1785.0</c:v>
                </c:pt>
                <c:pt idx="1436">
                  <c:v>1786.0</c:v>
                </c:pt>
                <c:pt idx="1437">
                  <c:v>1787.0</c:v>
                </c:pt>
                <c:pt idx="1438">
                  <c:v>1788.0</c:v>
                </c:pt>
                <c:pt idx="1439">
                  <c:v>1789.0</c:v>
                </c:pt>
                <c:pt idx="1440">
                  <c:v>1790.0</c:v>
                </c:pt>
                <c:pt idx="1441">
                  <c:v>1791.0</c:v>
                </c:pt>
                <c:pt idx="1442">
                  <c:v>1792.0</c:v>
                </c:pt>
                <c:pt idx="1443">
                  <c:v>1793.0</c:v>
                </c:pt>
                <c:pt idx="1444">
                  <c:v>1794.0</c:v>
                </c:pt>
                <c:pt idx="1445">
                  <c:v>1795.0</c:v>
                </c:pt>
                <c:pt idx="1446">
                  <c:v>1796.0</c:v>
                </c:pt>
                <c:pt idx="1447">
                  <c:v>1797.0</c:v>
                </c:pt>
                <c:pt idx="1448">
                  <c:v>1798.0</c:v>
                </c:pt>
                <c:pt idx="1449">
                  <c:v>1799.0</c:v>
                </c:pt>
                <c:pt idx="1450">
                  <c:v>1800.0</c:v>
                </c:pt>
                <c:pt idx="1451">
                  <c:v>1801.0</c:v>
                </c:pt>
                <c:pt idx="1452">
                  <c:v>1802.0</c:v>
                </c:pt>
                <c:pt idx="1453">
                  <c:v>1803.0</c:v>
                </c:pt>
                <c:pt idx="1454">
                  <c:v>1804.0</c:v>
                </c:pt>
                <c:pt idx="1455">
                  <c:v>1805.0</c:v>
                </c:pt>
                <c:pt idx="1456">
                  <c:v>1806.0</c:v>
                </c:pt>
                <c:pt idx="1457">
                  <c:v>1807.0</c:v>
                </c:pt>
                <c:pt idx="1458">
                  <c:v>1808.0</c:v>
                </c:pt>
                <c:pt idx="1459">
                  <c:v>1809.0</c:v>
                </c:pt>
                <c:pt idx="1460">
                  <c:v>1810.0</c:v>
                </c:pt>
                <c:pt idx="1461">
                  <c:v>1811.0</c:v>
                </c:pt>
                <c:pt idx="1462">
                  <c:v>1812.0</c:v>
                </c:pt>
                <c:pt idx="1463">
                  <c:v>1813.0</c:v>
                </c:pt>
                <c:pt idx="1464">
                  <c:v>1814.0</c:v>
                </c:pt>
                <c:pt idx="1465">
                  <c:v>1815.0</c:v>
                </c:pt>
                <c:pt idx="1466">
                  <c:v>1816.0</c:v>
                </c:pt>
                <c:pt idx="1467">
                  <c:v>1817.0</c:v>
                </c:pt>
                <c:pt idx="1468">
                  <c:v>1818.0</c:v>
                </c:pt>
                <c:pt idx="1469">
                  <c:v>1819.0</c:v>
                </c:pt>
                <c:pt idx="1470">
                  <c:v>1820.0</c:v>
                </c:pt>
                <c:pt idx="1471">
                  <c:v>1821.0</c:v>
                </c:pt>
                <c:pt idx="1472">
                  <c:v>1822.0</c:v>
                </c:pt>
                <c:pt idx="1473">
                  <c:v>1823.0</c:v>
                </c:pt>
                <c:pt idx="1474">
                  <c:v>1824.0</c:v>
                </c:pt>
                <c:pt idx="1475">
                  <c:v>1825.0</c:v>
                </c:pt>
                <c:pt idx="1476">
                  <c:v>1826.0</c:v>
                </c:pt>
                <c:pt idx="1477">
                  <c:v>1827.0</c:v>
                </c:pt>
                <c:pt idx="1478">
                  <c:v>1828.0</c:v>
                </c:pt>
                <c:pt idx="1479">
                  <c:v>1829.0</c:v>
                </c:pt>
                <c:pt idx="1480">
                  <c:v>1830.0</c:v>
                </c:pt>
                <c:pt idx="1481">
                  <c:v>1831.0</c:v>
                </c:pt>
                <c:pt idx="1482">
                  <c:v>1832.0</c:v>
                </c:pt>
                <c:pt idx="1483">
                  <c:v>1833.0</c:v>
                </c:pt>
                <c:pt idx="1484">
                  <c:v>1834.0</c:v>
                </c:pt>
                <c:pt idx="1485">
                  <c:v>1835.0</c:v>
                </c:pt>
                <c:pt idx="1486">
                  <c:v>1836.0</c:v>
                </c:pt>
                <c:pt idx="1487">
                  <c:v>1837.0</c:v>
                </c:pt>
                <c:pt idx="1488">
                  <c:v>1838.0</c:v>
                </c:pt>
                <c:pt idx="1489">
                  <c:v>1839.0</c:v>
                </c:pt>
                <c:pt idx="1490">
                  <c:v>1840.0</c:v>
                </c:pt>
                <c:pt idx="1491">
                  <c:v>1841.0</c:v>
                </c:pt>
                <c:pt idx="1492">
                  <c:v>1842.0</c:v>
                </c:pt>
                <c:pt idx="1493">
                  <c:v>1843.0</c:v>
                </c:pt>
                <c:pt idx="1494">
                  <c:v>1844.0</c:v>
                </c:pt>
                <c:pt idx="1495">
                  <c:v>1845.0</c:v>
                </c:pt>
                <c:pt idx="1496">
                  <c:v>1846.0</c:v>
                </c:pt>
                <c:pt idx="1497">
                  <c:v>1847.0</c:v>
                </c:pt>
                <c:pt idx="1498">
                  <c:v>1848.0</c:v>
                </c:pt>
                <c:pt idx="1499">
                  <c:v>1849.0</c:v>
                </c:pt>
                <c:pt idx="1500">
                  <c:v>1850.0</c:v>
                </c:pt>
                <c:pt idx="1501">
                  <c:v>1851.0</c:v>
                </c:pt>
                <c:pt idx="1502">
                  <c:v>1852.0</c:v>
                </c:pt>
                <c:pt idx="1503">
                  <c:v>1853.0</c:v>
                </c:pt>
                <c:pt idx="1504">
                  <c:v>1854.0</c:v>
                </c:pt>
                <c:pt idx="1505">
                  <c:v>1855.0</c:v>
                </c:pt>
                <c:pt idx="1506">
                  <c:v>1856.0</c:v>
                </c:pt>
                <c:pt idx="1507">
                  <c:v>1857.0</c:v>
                </c:pt>
                <c:pt idx="1508">
                  <c:v>1858.0</c:v>
                </c:pt>
                <c:pt idx="1509">
                  <c:v>1859.0</c:v>
                </c:pt>
                <c:pt idx="1510">
                  <c:v>1860.0</c:v>
                </c:pt>
                <c:pt idx="1511">
                  <c:v>1861.0</c:v>
                </c:pt>
                <c:pt idx="1512">
                  <c:v>1862.0</c:v>
                </c:pt>
                <c:pt idx="1513">
                  <c:v>1863.0</c:v>
                </c:pt>
                <c:pt idx="1514">
                  <c:v>1864.0</c:v>
                </c:pt>
                <c:pt idx="1515">
                  <c:v>1865.0</c:v>
                </c:pt>
                <c:pt idx="1516">
                  <c:v>1866.0</c:v>
                </c:pt>
                <c:pt idx="1517">
                  <c:v>1867.0</c:v>
                </c:pt>
                <c:pt idx="1518">
                  <c:v>1868.0</c:v>
                </c:pt>
                <c:pt idx="1519">
                  <c:v>1869.0</c:v>
                </c:pt>
                <c:pt idx="1520">
                  <c:v>1870.0</c:v>
                </c:pt>
                <c:pt idx="1521">
                  <c:v>1871.0</c:v>
                </c:pt>
                <c:pt idx="1522">
                  <c:v>1872.0</c:v>
                </c:pt>
                <c:pt idx="1523">
                  <c:v>1873.0</c:v>
                </c:pt>
                <c:pt idx="1524">
                  <c:v>1874.0</c:v>
                </c:pt>
                <c:pt idx="1525">
                  <c:v>1875.0</c:v>
                </c:pt>
                <c:pt idx="1526">
                  <c:v>1876.0</c:v>
                </c:pt>
                <c:pt idx="1527">
                  <c:v>1877.0</c:v>
                </c:pt>
                <c:pt idx="1528">
                  <c:v>1878.0</c:v>
                </c:pt>
                <c:pt idx="1529">
                  <c:v>1879.0</c:v>
                </c:pt>
                <c:pt idx="1530">
                  <c:v>1880.0</c:v>
                </c:pt>
                <c:pt idx="1531">
                  <c:v>1881.0</c:v>
                </c:pt>
                <c:pt idx="1532">
                  <c:v>1882.0</c:v>
                </c:pt>
                <c:pt idx="1533">
                  <c:v>1883.0</c:v>
                </c:pt>
                <c:pt idx="1534">
                  <c:v>1884.0</c:v>
                </c:pt>
                <c:pt idx="1535">
                  <c:v>1885.0</c:v>
                </c:pt>
                <c:pt idx="1536">
                  <c:v>1886.0</c:v>
                </c:pt>
                <c:pt idx="1537">
                  <c:v>1887.0</c:v>
                </c:pt>
                <c:pt idx="1538">
                  <c:v>1888.0</c:v>
                </c:pt>
                <c:pt idx="1539">
                  <c:v>1889.0</c:v>
                </c:pt>
                <c:pt idx="1540">
                  <c:v>1890.0</c:v>
                </c:pt>
                <c:pt idx="1541">
                  <c:v>1891.0</c:v>
                </c:pt>
                <c:pt idx="1542">
                  <c:v>1892.0</c:v>
                </c:pt>
                <c:pt idx="1543">
                  <c:v>1893.0</c:v>
                </c:pt>
                <c:pt idx="1544">
                  <c:v>1894.0</c:v>
                </c:pt>
                <c:pt idx="1545">
                  <c:v>1895.0</c:v>
                </c:pt>
                <c:pt idx="1546">
                  <c:v>1896.0</c:v>
                </c:pt>
                <c:pt idx="1547">
                  <c:v>1897.0</c:v>
                </c:pt>
                <c:pt idx="1548">
                  <c:v>1898.0</c:v>
                </c:pt>
                <c:pt idx="1549">
                  <c:v>1899.0</c:v>
                </c:pt>
                <c:pt idx="1550">
                  <c:v>1900.0</c:v>
                </c:pt>
                <c:pt idx="1551">
                  <c:v>1901.0</c:v>
                </c:pt>
                <c:pt idx="1552">
                  <c:v>1902.0</c:v>
                </c:pt>
                <c:pt idx="1553">
                  <c:v>1903.0</c:v>
                </c:pt>
                <c:pt idx="1554">
                  <c:v>1904.0</c:v>
                </c:pt>
                <c:pt idx="1555">
                  <c:v>1905.0</c:v>
                </c:pt>
                <c:pt idx="1556">
                  <c:v>1906.0</c:v>
                </c:pt>
                <c:pt idx="1557">
                  <c:v>1907.0</c:v>
                </c:pt>
                <c:pt idx="1558">
                  <c:v>1908.0</c:v>
                </c:pt>
                <c:pt idx="1559">
                  <c:v>1909.0</c:v>
                </c:pt>
                <c:pt idx="1560">
                  <c:v>1910.0</c:v>
                </c:pt>
                <c:pt idx="1561">
                  <c:v>1911.0</c:v>
                </c:pt>
                <c:pt idx="1562">
                  <c:v>1912.0</c:v>
                </c:pt>
                <c:pt idx="1563">
                  <c:v>1913.0</c:v>
                </c:pt>
                <c:pt idx="1564">
                  <c:v>1914.0</c:v>
                </c:pt>
                <c:pt idx="1565">
                  <c:v>1915.0</c:v>
                </c:pt>
                <c:pt idx="1566">
                  <c:v>1916.0</c:v>
                </c:pt>
                <c:pt idx="1567">
                  <c:v>1917.0</c:v>
                </c:pt>
                <c:pt idx="1568">
                  <c:v>1918.0</c:v>
                </c:pt>
                <c:pt idx="1569">
                  <c:v>1919.0</c:v>
                </c:pt>
                <c:pt idx="1570">
                  <c:v>1920.0</c:v>
                </c:pt>
                <c:pt idx="1571">
                  <c:v>1921.0</c:v>
                </c:pt>
                <c:pt idx="1572">
                  <c:v>1922.0</c:v>
                </c:pt>
                <c:pt idx="1573">
                  <c:v>1923.0</c:v>
                </c:pt>
                <c:pt idx="1574">
                  <c:v>1924.0</c:v>
                </c:pt>
                <c:pt idx="1575">
                  <c:v>1925.0</c:v>
                </c:pt>
                <c:pt idx="1576">
                  <c:v>1926.0</c:v>
                </c:pt>
                <c:pt idx="1577">
                  <c:v>1927.0</c:v>
                </c:pt>
                <c:pt idx="1578">
                  <c:v>1928.0</c:v>
                </c:pt>
                <c:pt idx="1579">
                  <c:v>1929.0</c:v>
                </c:pt>
                <c:pt idx="1580">
                  <c:v>1930.0</c:v>
                </c:pt>
                <c:pt idx="1581">
                  <c:v>1931.0</c:v>
                </c:pt>
                <c:pt idx="1582">
                  <c:v>1932.0</c:v>
                </c:pt>
                <c:pt idx="1583">
                  <c:v>1933.0</c:v>
                </c:pt>
                <c:pt idx="1584">
                  <c:v>1934.0</c:v>
                </c:pt>
                <c:pt idx="1585">
                  <c:v>1935.0</c:v>
                </c:pt>
                <c:pt idx="1586">
                  <c:v>1936.0</c:v>
                </c:pt>
                <c:pt idx="1587">
                  <c:v>1937.0</c:v>
                </c:pt>
                <c:pt idx="1588">
                  <c:v>1938.0</c:v>
                </c:pt>
                <c:pt idx="1589">
                  <c:v>1939.0</c:v>
                </c:pt>
                <c:pt idx="1590">
                  <c:v>1940.0</c:v>
                </c:pt>
                <c:pt idx="1591">
                  <c:v>1941.0</c:v>
                </c:pt>
                <c:pt idx="1592">
                  <c:v>1942.0</c:v>
                </c:pt>
                <c:pt idx="1593">
                  <c:v>1943.0</c:v>
                </c:pt>
                <c:pt idx="1594">
                  <c:v>1944.0</c:v>
                </c:pt>
                <c:pt idx="1595">
                  <c:v>1945.0</c:v>
                </c:pt>
                <c:pt idx="1596">
                  <c:v>1946.0</c:v>
                </c:pt>
                <c:pt idx="1597">
                  <c:v>1947.0</c:v>
                </c:pt>
                <c:pt idx="1598">
                  <c:v>1948.0</c:v>
                </c:pt>
                <c:pt idx="1599">
                  <c:v>1949.0</c:v>
                </c:pt>
                <c:pt idx="1600">
                  <c:v>1950.0</c:v>
                </c:pt>
                <c:pt idx="1601">
                  <c:v>1951.0</c:v>
                </c:pt>
                <c:pt idx="1602">
                  <c:v>1952.0</c:v>
                </c:pt>
                <c:pt idx="1603">
                  <c:v>1953.0</c:v>
                </c:pt>
                <c:pt idx="1604">
                  <c:v>1954.0</c:v>
                </c:pt>
                <c:pt idx="1605">
                  <c:v>1955.0</c:v>
                </c:pt>
                <c:pt idx="1606">
                  <c:v>1956.0</c:v>
                </c:pt>
                <c:pt idx="1607">
                  <c:v>1957.0</c:v>
                </c:pt>
                <c:pt idx="1608">
                  <c:v>1958.0</c:v>
                </c:pt>
                <c:pt idx="1609">
                  <c:v>1959.0</c:v>
                </c:pt>
                <c:pt idx="1610">
                  <c:v>1960.0</c:v>
                </c:pt>
                <c:pt idx="1611">
                  <c:v>1961.0</c:v>
                </c:pt>
                <c:pt idx="1612">
                  <c:v>1962.0</c:v>
                </c:pt>
                <c:pt idx="1613">
                  <c:v>1963.0</c:v>
                </c:pt>
                <c:pt idx="1614">
                  <c:v>1964.0</c:v>
                </c:pt>
                <c:pt idx="1615">
                  <c:v>1965.0</c:v>
                </c:pt>
                <c:pt idx="1616">
                  <c:v>1966.0</c:v>
                </c:pt>
                <c:pt idx="1617">
                  <c:v>1967.0</c:v>
                </c:pt>
                <c:pt idx="1618">
                  <c:v>1968.0</c:v>
                </c:pt>
                <c:pt idx="1619">
                  <c:v>1969.0</c:v>
                </c:pt>
                <c:pt idx="1620">
                  <c:v>1970.0</c:v>
                </c:pt>
                <c:pt idx="1621">
                  <c:v>1971.0</c:v>
                </c:pt>
                <c:pt idx="1622">
                  <c:v>1972.0</c:v>
                </c:pt>
                <c:pt idx="1623">
                  <c:v>1973.0</c:v>
                </c:pt>
                <c:pt idx="1624">
                  <c:v>1974.0</c:v>
                </c:pt>
                <c:pt idx="1625">
                  <c:v>1975.0</c:v>
                </c:pt>
                <c:pt idx="1626">
                  <c:v>1976.0</c:v>
                </c:pt>
                <c:pt idx="1627">
                  <c:v>1977.0</c:v>
                </c:pt>
                <c:pt idx="1628">
                  <c:v>1978.0</c:v>
                </c:pt>
                <c:pt idx="1629">
                  <c:v>1979.0</c:v>
                </c:pt>
                <c:pt idx="1630">
                  <c:v>1980.0</c:v>
                </c:pt>
                <c:pt idx="1631">
                  <c:v>1981.0</c:v>
                </c:pt>
                <c:pt idx="1632">
                  <c:v>1982.0</c:v>
                </c:pt>
                <c:pt idx="1633">
                  <c:v>1983.0</c:v>
                </c:pt>
                <c:pt idx="1634">
                  <c:v>1984.0</c:v>
                </c:pt>
                <c:pt idx="1635">
                  <c:v>1985.0</c:v>
                </c:pt>
                <c:pt idx="1636">
                  <c:v>1986.0</c:v>
                </c:pt>
                <c:pt idx="1637">
                  <c:v>1987.0</c:v>
                </c:pt>
                <c:pt idx="1638">
                  <c:v>1988.0</c:v>
                </c:pt>
                <c:pt idx="1639">
                  <c:v>1989.0</c:v>
                </c:pt>
                <c:pt idx="1640">
                  <c:v>1990.0</c:v>
                </c:pt>
                <c:pt idx="1641">
                  <c:v>1991.0</c:v>
                </c:pt>
                <c:pt idx="1642">
                  <c:v>1992.0</c:v>
                </c:pt>
                <c:pt idx="1643">
                  <c:v>1993.0</c:v>
                </c:pt>
                <c:pt idx="1644">
                  <c:v>1994.0</c:v>
                </c:pt>
                <c:pt idx="1645">
                  <c:v>1995.0</c:v>
                </c:pt>
                <c:pt idx="1646">
                  <c:v>1996.0</c:v>
                </c:pt>
                <c:pt idx="1647">
                  <c:v>1997.0</c:v>
                </c:pt>
                <c:pt idx="1648">
                  <c:v>1998.0</c:v>
                </c:pt>
                <c:pt idx="1649">
                  <c:v>1999.0</c:v>
                </c:pt>
                <c:pt idx="1650">
                  <c:v>2000.0</c:v>
                </c:pt>
                <c:pt idx="1651">
                  <c:v>2001.0</c:v>
                </c:pt>
                <c:pt idx="1652">
                  <c:v>2002.0</c:v>
                </c:pt>
                <c:pt idx="1653">
                  <c:v>2003.0</c:v>
                </c:pt>
                <c:pt idx="1654">
                  <c:v>2004.0</c:v>
                </c:pt>
                <c:pt idx="1655">
                  <c:v>2005.0</c:v>
                </c:pt>
                <c:pt idx="1656">
                  <c:v>2006.0</c:v>
                </c:pt>
                <c:pt idx="1657">
                  <c:v>2007.0</c:v>
                </c:pt>
                <c:pt idx="1658">
                  <c:v>2008.0</c:v>
                </c:pt>
                <c:pt idx="1659">
                  <c:v>2009.0</c:v>
                </c:pt>
                <c:pt idx="1660">
                  <c:v>2010.0</c:v>
                </c:pt>
                <c:pt idx="1661">
                  <c:v>2011.0</c:v>
                </c:pt>
                <c:pt idx="1662">
                  <c:v>2012.0</c:v>
                </c:pt>
                <c:pt idx="1663">
                  <c:v>2013.0</c:v>
                </c:pt>
                <c:pt idx="1664">
                  <c:v>2014.0</c:v>
                </c:pt>
                <c:pt idx="1665">
                  <c:v>2015.0</c:v>
                </c:pt>
                <c:pt idx="1666">
                  <c:v>2016.0</c:v>
                </c:pt>
                <c:pt idx="1667">
                  <c:v>2017.0</c:v>
                </c:pt>
                <c:pt idx="1668">
                  <c:v>2018.0</c:v>
                </c:pt>
                <c:pt idx="1669">
                  <c:v>2019.0</c:v>
                </c:pt>
                <c:pt idx="1670">
                  <c:v>2020.0</c:v>
                </c:pt>
                <c:pt idx="1671">
                  <c:v>2021.0</c:v>
                </c:pt>
                <c:pt idx="1672">
                  <c:v>2022.0</c:v>
                </c:pt>
                <c:pt idx="1673">
                  <c:v>2023.0</c:v>
                </c:pt>
                <c:pt idx="1674">
                  <c:v>2024.0</c:v>
                </c:pt>
                <c:pt idx="1675">
                  <c:v>2025.0</c:v>
                </c:pt>
                <c:pt idx="1676">
                  <c:v>2026.0</c:v>
                </c:pt>
                <c:pt idx="1677">
                  <c:v>2027.0</c:v>
                </c:pt>
                <c:pt idx="1678">
                  <c:v>2028.0</c:v>
                </c:pt>
                <c:pt idx="1679">
                  <c:v>2029.0</c:v>
                </c:pt>
                <c:pt idx="1680">
                  <c:v>2030.0</c:v>
                </c:pt>
                <c:pt idx="1681">
                  <c:v>2031.0</c:v>
                </c:pt>
                <c:pt idx="1682">
                  <c:v>2032.0</c:v>
                </c:pt>
                <c:pt idx="1683">
                  <c:v>2033.0</c:v>
                </c:pt>
                <c:pt idx="1684">
                  <c:v>2034.0</c:v>
                </c:pt>
                <c:pt idx="1685">
                  <c:v>2035.0</c:v>
                </c:pt>
                <c:pt idx="1686">
                  <c:v>2036.0</c:v>
                </c:pt>
                <c:pt idx="1687">
                  <c:v>2037.0</c:v>
                </c:pt>
                <c:pt idx="1688">
                  <c:v>2038.0</c:v>
                </c:pt>
                <c:pt idx="1689">
                  <c:v>2039.0</c:v>
                </c:pt>
                <c:pt idx="1690">
                  <c:v>2040.0</c:v>
                </c:pt>
                <c:pt idx="1691">
                  <c:v>2041.0</c:v>
                </c:pt>
                <c:pt idx="1692">
                  <c:v>2042.0</c:v>
                </c:pt>
                <c:pt idx="1693">
                  <c:v>2043.0</c:v>
                </c:pt>
                <c:pt idx="1694">
                  <c:v>2044.0</c:v>
                </c:pt>
                <c:pt idx="1695">
                  <c:v>2045.0</c:v>
                </c:pt>
                <c:pt idx="1696">
                  <c:v>2046.0</c:v>
                </c:pt>
                <c:pt idx="1697">
                  <c:v>2047.0</c:v>
                </c:pt>
                <c:pt idx="1698">
                  <c:v>2048.0</c:v>
                </c:pt>
                <c:pt idx="1699">
                  <c:v>2049.0</c:v>
                </c:pt>
                <c:pt idx="1700">
                  <c:v>2050.0</c:v>
                </c:pt>
                <c:pt idx="1701">
                  <c:v>2051.0</c:v>
                </c:pt>
                <c:pt idx="1702">
                  <c:v>2052.0</c:v>
                </c:pt>
                <c:pt idx="1703">
                  <c:v>2053.0</c:v>
                </c:pt>
                <c:pt idx="1704">
                  <c:v>2054.0</c:v>
                </c:pt>
                <c:pt idx="1705">
                  <c:v>2055.0</c:v>
                </c:pt>
                <c:pt idx="1706">
                  <c:v>2056.0</c:v>
                </c:pt>
                <c:pt idx="1707">
                  <c:v>2057.0</c:v>
                </c:pt>
                <c:pt idx="1708">
                  <c:v>2058.0</c:v>
                </c:pt>
                <c:pt idx="1709">
                  <c:v>2059.0</c:v>
                </c:pt>
                <c:pt idx="1710">
                  <c:v>2060.0</c:v>
                </c:pt>
                <c:pt idx="1711">
                  <c:v>2061.0</c:v>
                </c:pt>
                <c:pt idx="1712">
                  <c:v>2062.0</c:v>
                </c:pt>
                <c:pt idx="1713">
                  <c:v>2063.0</c:v>
                </c:pt>
                <c:pt idx="1714">
                  <c:v>2064.0</c:v>
                </c:pt>
                <c:pt idx="1715">
                  <c:v>2065.0</c:v>
                </c:pt>
                <c:pt idx="1716">
                  <c:v>2066.0</c:v>
                </c:pt>
                <c:pt idx="1717">
                  <c:v>2067.0</c:v>
                </c:pt>
                <c:pt idx="1718">
                  <c:v>2068.0</c:v>
                </c:pt>
                <c:pt idx="1719">
                  <c:v>2069.0</c:v>
                </c:pt>
                <c:pt idx="1720">
                  <c:v>2070.0</c:v>
                </c:pt>
                <c:pt idx="1721">
                  <c:v>2071.0</c:v>
                </c:pt>
                <c:pt idx="1722">
                  <c:v>2072.0</c:v>
                </c:pt>
                <c:pt idx="1723">
                  <c:v>2073.0</c:v>
                </c:pt>
                <c:pt idx="1724">
                  <c:v>2074.0</c:v>
                </c:pt>
                <c:pt idx="1725">
                  <c:v>2075.0</c:v>
                </c:pt>
                <c:pt idx="1726">
                  <c:v>2076.0</c:v>
                </c:pt>
                <c:pt idx="1727">
                  <c:v>2077.0</c:v>
                </c:pt>
                <c:pt idx="1728">
                  <c:v>2078.0</c:v>
                </c:pt>
                <c:pt idx="1729">
                  <c:v>2079.0</c:v>
                </c:pt>
                <c:pt idx="1730">
                  <c:v>2080.0</c:v>
                </c:pt>
                <c:pt idx="1731">
                  <c:v>2081.0</c:v>
                </c:pt>
                <c:pt idx="1732">
                  <c:v>2082.0</c:v>
                </c:pt>
                <c:pt idx="1733">
                  <c:v>2083.0</c:v>
                </c:pt>
                <c:pt idx="1734">
                  <c:v>2084.0</c:v>
                </c:pt>
                <c:pt idx="1735">
                  <c:v>2085.0</c:v>
                </c:pt>
                <c:pt idx="1736">
                  <c:v>2086.0</c:v>
                </c:pt>
                <c:pt idx="1737">
                  <c:v>2087.0</c:v>
                </c:pt>
                <c:pt idx="1738">
                  <c:v>2088.0</c:v>
                </c:pt>
                <c:pt idx="1739">
                  <c:v>2089.0</c:v>
                </c:pt>
                <c:pt idx="1740">
                  <c:v>2090.0</c:v>
                </c:pt>
                <c:pt idx="1741">
                  <c:v>2091.0</c:v>
                </c:pt>
                <c:pt idx="1742">
                  <c:v>2092.0</c:v>
                </c:pt>
                <c:pt idx="1743">
                  <c:v>2093.0</c:v>
                </c:pt>
                <c:pt idx="1744">
                  <c:v>2094.0</c:v>
                </c:pt>
                <c:pt idx="1745">
                  <c:v>2095.0</c:v>
                </c:pt>
                <c:pt idx="1746">
                  <c:v>2096.0</c:v>
                </c:pt>
                <c:pt idx="1747">
                  <c:v>2097.0</c:v>
                </c:pt>
                <c:pt idx="1748">
                  <c:v>2098.0</c:v>
                </c:pt>
                <c:pt idx="1749">
                  <c:v>2099.0</c:v>
                </c:pt>
                <c:pt idx="1750">
                  <c:v>2100.0</c:v>
                </c:pt>
                <c:pt idx="1751">
                  <c:v>2101.0</c:v>
                </c:pt>
                <c:pt idx="1752">
                  <c:v>2102.0</c:v>
                </c:pt>
                <c:pt idx="1753">
                  <c:v>2103.0</c:v>
                </c:pt>
                <c:pt idx="1754">
                  <c:v>2104.0</c:v>
                </c:pt>
                <c:pt idx="1755">
                  <c:v>2105.0</c:v>
                </c:pt>
                <c:pt idx="1756">
                  <c:v>2106.0</c:v>
                </c:pt>
                <c:pt idx="1757">
                  <c:v>2107.0</c:v>
                </c:pt>
                <c:pt idx="1758">
                  <c:v>2108.0</c:v>
                </c:pt>
                <c:pt idx="1759">
                  <c:v>2109.0</c:v>
                </c:pt>
                <c:pt idx="1760">
                  <c:v>2110.0</c:v>
                </c:pt>
                <c:pt idx="1761">
                  <c:v>2111.0</c:v>
                </c:pt>
                <c:pt idx="1762">
                  <c:v>2112.0</c:v>
                </c:pt>
                <c:pt idx="1763">
                  <c:v>2113.0</c:v>
                </c:pt>
                <c:pt idx="1764">
                  <c:v>2114.0</c:v>
                </c:pt>
                <c:pt idx="1765">
                  <c:v>2115.0</c:v>
                </c:pt>
                <c:pt idx="1766">
                  <c:v>2116.0</c:v>
                </c:pt>
                <c:pt idx="1767">
                  <c:v>2117.0</c:v>
                </c:pt>
                <c:pt idx="1768">
                  <c:v>2118.0</c:v>
                </c:pt>
                <c:pt idx="1769">
                  <c:v>2119.0</c:v>
                </c:pt>
                <c:pt idx="1770">
                  <c:v>2120.0</c:v>
                </c:pt>
                <c:pt idx="1771">
                  <c:v>2121.0</c:v>
                </c:pt>
                <c:pt idx="1772">
                  <c:v>2122.0</c:v>
                </c:pt>
                <c:pt idx="1773">
                  <c:v>2123.0</c:v>
                </c:pt>
                <c:pt idx="1774">
                  <c:v>2124.0</c:v>
                </c:pt>
                <c:pt idx="1775">
                  <c:v>2125.0</c:v>
                </c:pt>
                <c:pt idx="1776">
                  <c:v>2126.0</c:v>
                </c:pt>
                <c:pt idx="1777">
                  <c:v>2127.0</c:v>
                </c:pt>
                <c:pt idx="1778">
                  <c:v>2128.0</c:v>
                </c:pt>
                <c:pt idx="1779">
                  <c:v>2129.0</c:v>
                </c:pt>
                <c:pt idx="1780">
                  <c:v>2130.0</c:v>
                </c:pt>
                <c:pt idx="1781">
                  <c:v>2131.0</c:v>
                </c:pt>
                <c:pt idx="1782">
                  <c:v>2132.0</c:v>
                </c:pt>
                <c:pt idx="1783">
                  <c:v>2133.0</c:v>
                </c:pt>
                <c:pt idx="1784">
                  <c:v>2134.0</c:v>
                </c:pt>
                <c:pt idx="1785">
                  <c:v>2135.0</c:v>
                </c:pt>
                <c:pt idx="1786">
                  <c:v>2136.0</c:v>
                </c:pt>
                <c:pt idx="1787">
                  <c:v>2137.0</c:v>
                </c:pt>
                <c:pt idx="1788">
                  <c:v>2138.0</c:v>
                </c:pt>
                <c:pt idx="1789">
                  <c:v>2139.0</c:v>
                </c:pt>
                <c:pt idx="1790">
                  <c:v>2140.0</c:v>
                </c:pt>
                <c:pt idx="1791">
                  <c:v>2141.0</c:v>
                </c:pt>
                <c:pt idx="1792">
                  <c:v>2142.0</c:v>
                </c:pt>
                <c:pt idx="1793">
                  <c:v>2143.0</c:v>
                </c:pt>
                <c:pt idx="1794">
                  <c:v>2144.0</c:v>
                </c:pt>
                <c:pt idx="1795">
                  <c:v>2145.0</c:v>
                </c:pt>
                <c:pt idx="1796">
                  <c:v>2146.0</c:v>
                </c:pt>
                <c:pt idx="1797">
                  <c:v>2147.0</c:v>
                </c:pt>
                <c:pt idx="1798">
                  <c:v>2148.0</c:v>
                </c:pt>
                <c:pt idx="1799">
                  <c:v>2149.0</c:v>
                </c:pt>
                <c:pt idx="1800">
                  <c:v>2150.0</c:v>
                </c:pt>
                <c:pt idx="1801">
                  <c:v>2151.0</c:v>
                </c:pt>
                <c:pt idx="1802">
                  <c:v>2152.0</c:v>
                </c:pt>
                <c:pt idx="1803">
                  <c:v>2153.0</c:v>
                </c:pt>
                <c:pt idx="1804">
                  <c:v>2154.0</c:v>
                </c:pt>
                <c:pt idx="1805">
                  <c:v>2155.0</c:v>
                </c:pt>
                <c:pt idx="1806">
                  <c:v>2156.0</c:v>
                </c:pt>
                <c:pt idx="1807">
                  <c:v>2157.0</c:v>
                </c:pt>
                <c:pt idx="1808">
                  <c:v>2158.0</c:v>
                </c:pt>
                <c:pt idx="1809">
                  <c:v>2159.0</c:v>
                </c:pt>
                <c:pt idx="1810">
                  <c:v>2160.0</c:v>
                </c:pt>
                <c:pt idx="1811">
                  <c:v>2161.0</c:v>
                </c:pt>
                <c:pt idx="1812">
                  <c:v>2162.0</c:v>
                </c:pt>
                <c:pt idx="1813">
                  <c:v>2163.0</c:v>
                </c:pt>
                <c:pt idx="1814">
                  <c:v>2164.0</c:v>
                </c:pt>
                <c:pt idx="1815">
                  <c:v>2165.0</c:v>
                </c:pt>
                <c:pt idx="1816">
                  <c:v>2166.0</c:v>
                </c:pt>
                <c:pt idx="1817">
                  <c:v>2167.0</c:v>
                </c:pt>
                <c:pt idx="1818">
                  <c:v>2168.0</c:v>
                </c:pt>
                <c:pt idx="1819">
                  <c:v>2169.0</c:v>
                </c:pt>
                <c:pt idx="1820">
                  <c:v>2170.0</c:v>
                </c:pt>
                <c:pt idx="1821">
                  <c:v>2171.0</c:v>
                </c:pt>
                <c:pt idx="1822">
                  <c:v>2172.0</c:v>
                </c:pt>
                <c:pt idx="1823">
                  <c:v>2173.0</c:v>
                </c:pt>
                <c:pt idx="1824">
                  <c:v>2174.0</c:v>
                </c:pt>
                <c:pt idx="1825">
                  <c:v>2175.0</c:v>
                </c:pt>
                <c:pt idx="1826">
                  <c:v>2176.0</c:v>
                </c:pt>
                <c:pt idx="1827">
                  <c:v>2177.0</c:v>
                </c:pt>
                <c:pt idx="1828">
                  <c:v>2178.0</c:v>
                </c:pt>
                <c:pt idx="1829">
                  <c:v>2179.0</c:v>
                </c:pt>
                <c:pt idx="1830">
                  <c:v>2180.0</c:v>
                </c:pt>
                <c:pt idx="1831">
                  <c:v>2181.0</c:v>
                </c:pt>
                <c:pt idx="1832">
                  <c:v>2182.0</c:v>
                </c:pt>
                <c:pt idx="1833">
                  <c:v>2183.0</c:v>
                </c:pt>
                <c:pt idx="1834">
                  <c:v>2184.0</c:v>
                </c:pt>
                <c:pt idx="1835">
                  <c:v>2185.0</c:v>
                </c:pt>
                <c:pt idx="1836">
                  <c:v>2186.0</c:v>
                </c:pt>
                <c:pt idx="1837">
                  <c:v>2187.0</c:v>
                </c:pt>
                <c:pt idx="1838">
                  <c:v>2188.0</c:v>
                </c:pt>
                <c:pt idx="1839">
                  <c:v>2189.0</c:v>
                </c:pt>
                <c:pt idx="1840">
                  <c:v>2190.0</c:v>
                </c:pt>
                <c:pt idx="1841">
                  <c:v>2191.0</c:v>
                </c:pt>
                <c:pt idx="1842">
                  <c:v>2192.0</c:v>
                </c:pt>
                <c:pt idx="1843">
                  <c:v>2193.0</c:v>
                </c:pt>
                <c:pt idx="1844">
                  <c:v>2194.0</c:v>
                </c:pt>
                <c:pt idx="1845">
                  <c:v>2195.0</c:v>
                </c:pt>
                <c:pt idx="1846">
                  <c:v>2196.0</c:v>
                </c:pt>
                <c:pt idx="1847">
                  <c:v>2197.0</c:v>
                </c:pt>
                <c:pt idx="1848">
                  <c:v>2198.0</c:v>
                </c:pt>
                <c:pt idx="1849">
                  <c:v>2199.0</c:v>
                </c:pt>
                <c:pt idx="1850">
                  <c:v>2200.0</c:v>
                </c:pt>
                <c:pt idx="1851">
                  <c:v>2201.0</c:v>
                </c:pt>
                <c:pt idx="1852">
                  <c:v>2202.0</c:v>
                </c:pt>
                <c:pt idx="1853">
                  <c:v>2203.0</c:v>
                </c:pt>
                <c:pt idx="1854">
                  <c:v>2204.0</c:v>
                </c:pt>
                <c:pt idx="1855">
                  <c:v>2205.0</c:v>
                </c:pt>
                <c:pt idx="1856">
                  <c:v>2206.0</c:v>
                </c:pt>
                <c:pt idx="1857">
                  <c:v>2207.0</c:v>
                </c:pt>
                <c:pt idx="1858">
                  <c:v>2208.0</c:v>
                </c:pt>
                <c:pt idx="1859">
                  <c:v>2209.0</c:v>
                </c:pt>
                <c:pt idx="1860">
                  <c:v>2210.0</c:v>
                </c:pt>
                <c:pt idx="1861">
                  <c:v>2211.0</c:v>
                </c:pt>
                <c:pt idx="1862">
                  <c:v>2212.0</c:v>
                </c:pt>
                <c:pt idx="1863">
                  <c:v>2213.0</c:v>
                </c:pt>
                <c:pt idx="1864">
                  <c:v>2214.0</c:v>
                </c:pt>
                <c:pt idx="1865">
                  <c:v>2215.0</c:v>
                </c:pt>
                <c:pt idx="1866">
                  <c:v>2216.0</c:v>
                </c:pt>
                <c:pt idx="1867">
                  <c:v>2217.0</c:v>
                </c:pt>
                <c:pt idx="1868">
                  <c:v>2218.0</c:v>
                </c:pt>
                <c:pt idx="1869">
                  <c:v>2219.0</c:v>
                </c:pt>
                <c:pt idx="1870">
                  <c:v>2220.0</c:v>
                </c:pt>
                <c:pt idx="1871">
                  <c:v>2221.0</c:v>
                </c:pt>
                <c:pt idx="1872">
                  <c:v>2222.0</c:v>
                </c:pt>
                <c:pt idx="1873">
                  <c:v>2223.0</c:v>
                </c:pt>
                <c:pt idx="1874">
                  <c:v>2224.0</c:v>
                </c:pt>
                <c:pt idx="1875">
                  <c:v>2225.0</c:v>
                </c:pt>
                <c:pt idx="1876">
                  <c:v>2226.0</c:v>
                </c:pt>
                <c:pt idx="1877">
                  <c:v>2227.0</c:v>
                </c:pt>
                <c:pt idx="1878">
                  <c:v>2228.0</c:v>
                </c:pt>
                <c:pt idx="1879">
                  <c:v>2229.0</c:v>
                </c:pt>
                <c:pt idx="1880">
                  <c:v>2230.0</c:v>
                </c:pt>
                <c:pt idx="1881">
                  <c:v>2231.0</c:v>
                </c:pt>
                <c:pt idx="1882">
                  <c:v>2232.0</c:v>
                </c:pt>
                <c:pt idx="1883">
                  <c:v>2233.0</c:v>
                </c:pt>
                <c:pt idx="1884">
                  <c:v>2234.0</c:v>
                </c:pt>
                <c:pt idx="1885">
                  <c:v>2235.0</c:v>
                </c:pt>
                <c:pt idx="1886">
                  <c:v>2236.0</c:v>
                </c:pt>
                <c:pt idx="1887">
                  <c:v>2237.0</c:v>
                </c:pt>
                <c:pt idx="1888">
                  <c:v>2238.0</c:v>
                </c:pt>
                <c:pt idx="1889">
                  <c:v>2239.0</c:v>
                </c:pt>
                <c:pt idx="1890">
                  <c:v>2240.0</c:v>
                </c:pt>
                <c:pt idx="1891">
                  <c:v>2241.0</c:v>
                </c:pt>
                <c:pt idx="1892">
                  <c:v>2242.0</c:v>
                </c:pt>
                <c:pt idx="1893">
                  <c:v>2243.0</c:v>
                </c:pt>
                <c:pt idx="1894">
                  <c:v>2244.0</c:v>
                </c:pt>
                <c:pt idx="1895">
                  <c:v>2245.0</c:v>
                </c:pt>
                <c:pt idx="1896">
                  <c:v>2246.0</c:v>
                </c:pt>
                <c:pt idx="1897">
                  <c:v>2247.0</c:v>
                </c:pt>
                <c:pt idx="1898">
                  <c:v>2248.0</c:v>
                </c:pt>
                <c:pt idx="1899">
                  <c:v>2249.0</c:v>
                </c:pt>
                <c:pt idx="1900">
                  <c:v>2250.0</c:v>
                </c:pt>
                <c:pt idx="1901">
                  <c:v>2251.0</c:v>
                </c:pt>
                <c:pt idx="1902">
                  <c:v>2252.0</c:v>
                </c:pt>
                <c:pt idx="1903">
                  <c:v>2253.0</c:v>
                </c:pt>
                <c:pt idx="1904">
                  <c:v>2254.0</c:v>
                </c:pt>
                <c:pt idx="1905">
                  <c:v>2255.0</c:v>
                </c:pt>
                <c:pt idx="1906">
                  <c:v>2256.0</c:v>
                </c:pt>
                <c:pt idx="1907">
                  <c:v>2257.0</c:v>
                </c:pt>
                <c:pt idx="1908">
                  <c:v>2258.0</c:v>
                </c:pt>
                <c:pt idx="1909">
                  <c:v>2259.0</c:v>
                </c:pt>
                <c:pt idx="1910">
                  <c:v>2260.0</c:v>
                </c:pt>
                <c:pt idx="1911">
                  <c:v>2261.0</c:v>
                </c:pt>
                <c:pt idx="1912">
                  <c:v>2262.0</c:v>
                </c:pt>
                <c:pt idx="1913">
                  <c:v>2263.0</c:v>
                </c:pt>
                <c:pt idx="1914">
                  <c:v>2264.0</c:v>
                </c:pt>
                <c:pt idx="1915">
                  <c:v>2265.0</c:v>
                </c:pt>
                <c:pt idx="1916">
                  <c:v>2266.0</c:v>
                </c:pt>
                <c:pt idx="1917">
                  <c:v>2267.0</c:v>
                </c:pt>
                <c:pt idx="1918">
                  <c:v>2268.0</c:v>
                </c:pt>
                <c:pt idx="1919">
                  <c:v>2269.0</c:v>
                </c:pt>
                <c:pt idx="1920">
                  <c:v>2270.0</c:v>
                </c:pt>
                <c:pt idx="1921">
                  <c:v>2271.0</c:v>
                </c:pt>
                <c:pt idx="1922">
                  <c:v>2272.0</c:v>
                </c:pt>
                <c:pt idx="1923">
                  <c:v>2273.0</c:v>
                </c:pt>
                <c:pt idx="1924">
                  <c:v>2274.0</c:v>
                </c:pt>
                <c:pt idx="1925">
                  <c:v>2275.0</c:v>
                </c:pt>
                <c:pt idx="1926">
                  <c:v>2276.0</c:v>
                </c:pt>
                <c:pt idx="1927">
                  <c:v>2277.0</c:v>
                </c:pt>
                <c:pt idx="1928">
                  <c:v>2278.0</c:v>
                </c:pt>
                <c:pt idx="1929">
                  <c:v>2279.0</c:v>
                </c:pt>
                <c:pt idx="1930">
                  <c:v>2280.0</c:v>
                </c:pt>
                <c:pt idx="1931">
                  <c:v>2281.0</c:v>
                </c:pt>
                <c:pt idx="1932">
                  <c:v>2282.0</c:v>
                </c:pt>
                <c:pt idx="1933">
                  <c:v>2283.0</c:v>
                </c:pt>
                <c:pt idx="1934">
                  <c:v>2284.0</c:v>
                </c:pt>
                <c:pt idx="1935">
                  <c:v>2285.0</c:v>
                </c:pt>
                <c:pt idx="1936">
                  <c:v>2286.0</c:v>
                </c:pt>
                <c:pt idx="1937">
                  <c:v>2287.0</c:v>
                </c:pt>
                <c:pt idx="1938">
                  <c:v>2288.0</c:v>
                </c:pt>
                <c:pt idx="1939">
                  <c:v>2289.0</c:v>
                </c:pt>
                <c:pt idx="1940">
                  <c:v>2290.0</c:v>
                </c:pt>
                <c:pt idx="1941">
                  <c:v>2291.0</c:v>
                </c:pt>
                <c:pt idx="1942">
                  <c:v>2292.0</c:v>
                </c:pt>
                <c:pt idx="1943">
                  <c:v>2293.0</c:v>
                </c:pt>
                <c:pt idx="1944">
                  <c:v>2294.0</c:v>
                </c:pt>
                <c:pt idx="1945">
                  <c:v>2295.0</c:v>
                </c:pt>
                <c:pt idx="1946">
                  <c:v>2296.0</c:v>
                </c:pt>
                <c:pt idx="1947">
                  <c:v>2297.0</c:v>
                </c:pt>
                <c:pt idx="1948">
                  <c:v>2298.0</c:v>
                </c:pt>
                <c:pt idx="1949">
                  <c:v>2299.0</c:v>
                </c:pt>
                <c:pt idx="1950">
                  <c:v>2300.0</c:v>
                </c:pt>
                <c:pt idx="1951">
                  <c:v>2301.0</c:v>
                </c:pt>
                <c:pt idx="1952">
                  <c:v>2302.0</c:v>
                </c:pt>
                <c:pt idx="1953">
                  <c:v>2303.0</c:v>
                </c:pt>
                <c:pt idx="1954">
                  <c:v>2304.0</c:v>
                </c:pt>
                <c:pt idx="1955">
                  <c:v>2305.0</c:v>
                </c:pt>
                <c:pt idx="1956">
                  <c:v>2306.0</c:v>
                </c:pt>
                <c:pt idx="1957">
                  <c:v>2307.0</c:v>
                </c:pt>
                <c:pt idx="1958">
                  <c:v>2308.0</c:v>
                </c:pt>
                <c:pt idx="1959">
                  <c:v>2309.0</c:v>
                </c:pt>
                <c:pt idx="1960">
                  <c:v>2310.0</c:v>
                </c:pt>
                <c:pt idx="1961">
                  <c:v>2311.0</c:v>
                </c:pt>
                <c:pt idx="1962">
                  <c:v>2312.0</c:v>
                </c:pt>
                <c:pt idx="1963">
                  <c:v>2313.0</c:v>
                </c:pt>
                <c:pt idx="1964">
                  <c:v>2314.0</c:v>
                </c:pt>
                <c:pt idx="1965">
                  <c:v>2315.0</c:v>
                </c:pt>
                <c:pt idx="1966">
                  <c:v>2316.0</c:v>
                </c:pt>
                <c:pt idx="1967">
                  <c:v>2317.0</c:v>
                </c:pt>
                <c:pt idx="1968">
                  <c:v>2318.0</c:v>
                </c:pt>
                <c:pt idx="1969">
                  <c:v>2319.0</c:v>
                </c:pt>
                <c:pt idx="1970">
                  <c:v>2320.0</c:v>
                </c:pt>
                <c:pt idx="1971">
                  <c:v>2321.0</c:v>
                </c:pt>
                <c:pt idx="1972">
                  <c:v>2322.0</c:v>
                </c:pt>
                <c:pt idx="1973">
                  <c:v>2323.0</c:v>
                </c:pt>
                <c:pt idx="1974">
                  <c:v>2324.0</c:v>
                </c:pt>
                <c:pt idx="1975">
                  <c:v>2325.0</c:v>
                </c:pt>
                <c:pt idx="1976">
                  <c:v>2326.0</c:v>
                </c:pt>
                <c:pt idx="1977">
                  <c:v>2327.0</c:v>
                </c:pt>
                <c:pt idx="1978">
                  <c:v>2328.0</c:v>
                </c:pt>
                <c:pt idx="1979">
                  <c:v>2329.0</c:v>
                </c:pt>
                <c:pt idx="1980">
                  <c:v>2330.0</c:v>
                </c:pt>
                <c:pt idx="1981">
                  <c:v>2331.0</c:v>
                </c:pt>
                <c:pt idx="1982">
                  <c:v>2332.0</c:v>
                </c:pt>
                <c:pt idx="1983">
                  <c:v>2333.0</c:v>
                </c:pt>
                <c:pt idx="1984">
                  <c:v>2334.0</c:v>
                </c:pt>
                <c:pt idx="1985">
                  <c:v>2335.0</c:v>
                </c:pt>
                <c:pt idx="1986">
                  <c:v>2336.0</c:v>
                </c:pt>
                <c:pt idx="1987">
                  <c:v>2337.0</c:v>
                </c:pt>
                <c:pt idx="1988">
                  <c:v>2338.0</c:v>
                </c:pt>
                <c:pt idx="1989">
                  <c:v>2339.0</c:v>
                </c:pt>
                <c:pt idx="1990">
                  <c:v>2340.0</c:v>
                </c:pt>
                <c:pt idx="1991">
                  <c:v>2341.0</c:v>
                </c:pt>
                <c:pt idx="1992">
                  <c:v>2342.0</c:v>
                </c:pt>
                <c:pt idx="1993">
                  <c:v>2343.0</c:v>
                </c:pt>
                <c:pt idx="1994">
                  <c:v>2344.0</c:v>
                </c:pt>
                <c:pt idx="1995">
                  <c:v>2345.0</c:v>
                </c:pt>
                <c:pt idx="1996">
                  <c:v>2346.0</c:v>
                </c:pt>
                <c:pt idx="1997">
                  <c:v>2347.0</c:v>
                </c:pt>
                <c:pt idx="1998">
                  <c:v>2348.0</c:v>
                </c:pt>
                <c:pt idx="1999">
                  <c:v>2349.0</c:v>
                </c:pt>
                <c:pt idx="2000">
                  <c:v>2350.0</c:v>
                </c:pt>
                <c:pt idx="2001">
                  <c:v>2351.0</c:v>
                </c:pt>
                <c:pt idx="2002">
                  <c:v>2352.0</c:v>
                </c:pt>
                <c:pt idx="2003">
                  <c:v>2353.0</c:v>
                </c:pt>
                <c:pt idx="2004">
                  <c:v>2354.0</c:v>
                </c:pt>
                <c:pt idx="2005">
                  <c:v>2355.0</c:v>
                </c:pt>
                <c:pt idx="2006">
                  <c:v>2356.0</c:v>
                </c:pt>
                <c:pt idx="2007">
                  <c:v>2357.0</c:v>
                </c:pt>
                <c:pt idx="2008">
                  <c:v>2358.0</c:v>
                </c:pt>
                <c:pt idx="2009">
                  <c:v>2359.0</c:v>
                </c:pt>
                <c:pt idx="2010">
                  <c:v>2360.0</c:v>
                </c:pt>
                <c:pt idx="2011">
                  <c:v>2361.0</c:v>
                </c:pt>
                <c:pt idx="2012">
                  <c:v>2362.0</c:v>
                </c:pt>
                <c:pt idx="2013">
                  <c:v>2363.0</c:v>
                </c:pt>
                <c:pt idx="2014">
                  <c:v>2364.0</c:v>
                </c:pt>
                <c:pt idx="2015">
                  <c:v>2365.0</c:v>
                </c:pt>
                <c:pt idx="2016">
                  <c:v>2366.0</c:v>
                </c:pt>
                <c:pt idx="2017">
                  <c:v>2367.0</c:v>
                </c:pt>
                <c:pt idx="2018">
                  <c:v>2368.0</c:v>
                </c:pt>
                <c:pt idx="2019">
                  <c:v>2369.0</c:v>
                </c:pt>
                <c:pt idx="2020">
                  <c:v>2370.0</c:v>
                </c:pt>
                <c:pt idx="2021">
                  <c:v>2371.0</c:v>
                </c:pt>
                <c:pt idx="2022">
                  <c:v>2372.0</c:v>
                </c:pt>
                <c:pt idx="2023">
                  <c:v>2373.0</c:v>
                </c:pt>
                <c:pt idx="2024">
                  <c:v>2374.0</c:v>
                </c:pt>
                <c:pt idx="2025">
                  <c:v>2375.0</c:v>
                </c:pt>
                <c:pt idx="2026">
                  <c:v>2376.0</c:v>
                </c:pt>
                <c:pt idx="2027">
                  <c:v>2377.0</c:v>
                </c:pt>
                <c:pt idx="2028">
                  <c:v>2378.0</c:v>
                </c:pt>
                <c:pt idx="2029">
                  <c:v>2379.0</c:v>
                </c:pt>
                <c:pt idx="2030">
                  <c:v>2380.0</c:v>
                </c:pt>
                <c:pt idx="2031">
                  <c:v>2381.0</c:v>
                </c:pt>
                <c:pt idx="2032">
                  <c:v>2382.0</c:v>
                </c:pt>
                <c:pt idx="2033">
                  <c:v>2383.0</c:v>
                </c:pt>
                <c:pt idx="2034">
                  <c:v>2384.0</c:v>
                </c:pt>
                <c:pt idx="2035">
                  <c:v>2385.0</c:v>
                </c:pt>
                <c:pt idx="2036">
                  <c:v>2386.0</c:v>
                </c:pt>
                <c:pt idx="2037">
                  <c:v>2387.0</c:v>
                </c:pt>
                <c:pt idx="2038">
                  <c:v>2388.0</c:v>
                </c:pt>
                <c:pt idx="2039">
                  <c:v>2389.0</c:v>
                </c:pt>
                <c:pt idx="2040">
                  <c:v>2390.0</c:v>
                </c:pt>
                <c:pt idx="2041">
                  <c:v>2391.0</c:v>
                </c:pt>
                <c:pt idx="2042">
                  <c:v>2392.0</c:v>
                </c:pt>
                <c:pt idx="2043">
                  <c:v>2393.0</c:v>
                </c:pt>
                <c:pt idx="2044">
                  <c:v>2394.0</c:v>
                </c:pt>
                <c:pt idx="2045">
                  <c:v>2395.0</c:v>
                </c:pt>
                <c:pt idx="2046">
                  <c:v>2396.0</c:v>
                </c:pt>
                <c:pt idx="2047">
                  <c:v>2397.0</c:v>
                </c:pt>
                <c:pt idx="2048">
                  <c:v>2398.0</c:v>
                </c:pt>
                <c:pt idx="2049">
                  <c:v>2399.0</c:v>
                </c:pt>
                <c:pt idx="2050">
                  <c:v>2400.0</c:v>
                </c:pt>
                <c:pt idx="2051">
                  <c:v>2401.0</c:v>
                </c:pt>
                <c:pt idx="2052">
                  <c:v>2402.0</c:v>
                </c:pt>
                <c:pt idx="2053">
                  <c:v>2403.0</c:v>
                </c:pt>
                <c:pt idx="2054">
                  <c:v>2404.0</c:v>
                </c:pt>
                <c:pt idx="2055">
                  <c:v>2405.0</c:v>
                </c:pt>
                <c:pt idx="2056">
                  <c:v>2406.0</c:v>
                </c:pt>
                <c:pt idx="2057">
                  <c:v>2407.0</c:v>
                </c:pt>
                <c:pt idx="2058">
                  <c:v>2408.0</c:v>
                </c:pt>
                <c:pt idx="2059">
                  <c:v>2409.0</c:v>
                </c:pt>
                <c:pt idx="2060">
                  <c:v>2410.0</c:v>
                </c:pt>
                <c:pt idx="2061">
                  <c:v>2411.0</c:v>
                </c:pt>
                <c:pt idx="2062">
                  <c:v>2412.0</c:v>
                </c:pt>
                <c:pt idx="2063">
                  <c:v>2413.0</c:v>
                </c:pt>
                <c:pt idx="2064">
                  <c:v>2414.0</c:v>
                </c:pt>
                <c:pt idx="2065">
                  <c:v>2415.0</c:v>
                </c:pt>
                <c:pt idx="2066">
                  <c:v>2416.0</c:v>
                </c:pt>
                <c:pt idx="2067">
                  <c:v>2417.0</c:v>
                </c:pt>
                <c:pt idx="2068">
                  <c:v>2418.0</c:v>
                </c:pt>
                <c:pt idx="2069">
                  <c:v>2419.0</c:v>
                </c:pt>
                <c:pt idx="2070">
                  <c:v>2420.0</c:v>
                </c:pt>
                <c:pt idx="2071">
                  <c:v>2421.0</c:v>
                </c:pt>
                <c:pt idx="2072">
                  <c:v>2422.0</c:v>
                </c:pt>
                <c:pt idx="2073">
                  <c:v>2423.0</c:v>
                </c:pt>
                <c:pt idx="2074">
                  <c:v>2424.0</c:v>
                </c:pt>
                <c:pt idx="2075">
                  <c:v>2425.0</c:v>
                </c:pt>
                <c:pt idx="2076">
                  <c:v>2426.0</c:v>
                </c:pt>
                <c:pt idx="2077">
                  <c:v>2427.0</c:v>
                </c:pt>
                <c:pt idx="2078">
                  <c:v>2428.0</c:v>
                </c:pt>
                <c:pt idx="2079">
                  <c:v>2429.0</c:v>
                </c:pt>
                <c:pt idx="2080">
                  <c:v>2430.0</c:v>
                </c:pt>
                <c:pt idx="2081">
                  <c:v>2431.0</c:v>
                </c:pt>
                <c:pt idx="2082">
                  <c:v>2432.0</c:v>
                </c:pt>
                <c:pt idx="2083">
                  <c:v>2433.0</c:v>
                </c:pt>
                <c:pt idx="2084">
                  <c:v>2434.0</c:v>
                </c:pt>
                <c:pt idx="2085">
                  <c:v>2435.0</c:v>
                </c:pt>
                <c:pt idx="2086">
                  <c:v>2436.0</c:v>
                </c:pt>
                <c:pt idx="2087">
                  <c:v>2437.0</c:v>
                </c:pt>
                <c:pt idx="2088">
                  <c:v>2438.0</c:v>
                </c:pt>
                <c:pt idx="2089">
                  <c:v>2439.0</c:v>
                </c:pt>
                <c:pt idx="2090">
                  <c:v>2440.0</c:v>
                </c:pt>
                <c:pt idx="2091">
                  <c:v>2441.0</c:v>
                </c:pt>
                <c:pt idx="2092">
                  <c:v>2442.0</c:v>
                </c:pt>
                <c:pt idx="2093">
                  <c:v>2443.0</c:v>
                </c:pt>
                <c:pt idx="2094">
                  <c:v>2444.0</c:v>
                </c:pt>
                <c:pt idx="2095">
                  <c:v>2445.0</c:v>
                </c:pt>
                <c:pt idx="2096">
                  <c:v>2446.0</c:v>
                </c:pt>
                <c:pt idx="2097">
                  <c:v>2447.0</c:v>
                </c:pt>
                <c:pt idx="2098">
                  <c:v>2448.0</c:v>
                </c:pt>
                <c:pt idx="2099">
                  <c:v>2449.0</c:v>
                </c:pt>
                <c:pt idx="2100">
                  <c:v>2450.0</c:v>
                </c:pt>
                <c:pt idx="2101">
                  <c:v>2451.0</c:v>
                </c:pt>
                <c:pt idx="2102">
                  <c:v>2452.0</c:v>
                </c:pt>
                <c:pt idx="2103">
                  <c:v>2453.0</c:v>
                </c:pt>
                <c:pt idx="2104">
                  <c:v>2454.0</c:v>
                </c:pt>
                <c:pt idx="2105">
                  <c:v>2455.0</c:v>
                </c:pt>
                <c:pt idx="2106">
                  <c:v>2456.0</c:v>
                </c:pt>
                <c:pt idx="2107">
                  <c:v>2457.0</c:v>
                </c:pt>
                <c:pt idx="2108">
                  <c:v>2458.0</c:v>
                </c:pt>
                <c:pt idx="2109">
                  <c:v>2459.0</c:v>
                </c:pt>
                <c:pt idx="2110">
                  <c:v>2460.0</c:v>
                </c:pt>
                <c:pt idx="2111">
                  <c:v>2461.0</c:v>
                </c:pt>
                <c:pt idx="2112">
                  <c:v>2462.0</c:v>
                </c:pt>
                <c:pt idx="2113">
                  <c:v>2463.0</c:v>
                </c:pt>
                <c:pt idx="2114">
                  <c:v>2464.0</c:v>
                </c:pt>
                <c:pt idx="2115">
                  <c:v>2465.0</c:v>
                </c:pt>
                <c:pt idx="2116">
                  <c:v>2466.0</c:v>
                </c:pt>
                <c:pt idx="2117">
                  <c:v>2467.0</c:v>
                </c:pt>
                <c:pt idx="2118">
                  <c:v>2468.0</c:v>
                </c:pt>
                <c:pt idx="2119">
                  <c:v>2469.0</c:v>
                </c:pt>
                <c:pt idx="2120">
                  <c:v>2470.0</c:v>
                </c:pt>
                <c:pt idx="2121">
                  <c:v>2471.0</c:v>
                </c:pt>
                <c:pt idx="2122">
                  <c:v>2472.0</c:v>
                </c:pt>
                <c:pt idx="2123">
                  <c:v>2473.0</c:v>
                </c:pt>
                <c:pt idx="2124">
                  <c:v>2474.0</c:v>
                </c:pt>
                <c:pt idx="2125">
                  <c:v>2475.0</c:v>
                </c:pt>
                <c:pt idx="2126">
                  <c:v>2476.0</c:v>
                </c:pt>
                <c:pt idx="2127">
                  <c:v>2477.0</c:v>
                </c:pt>
                <c:pt idx="2128">
                  <c:v>2478.0</c:v>
                </c:pt>
                <c:pt idx="2129">
                  <c:v>2479.0</c:v>
                </c:pt>
                <c:pt idx="2130">
                  <c:v>2480.0</c:v>
                </c:pt>
                <c:pt idx="2131">
                  <c:v>2481.0</c:v>
                </c:pt>
                <c:pt idx="2132">
                  <c:v>2482.0</c:v>
                </c:pt>
                <c:pt idx="2133">
                  <c:v>2483.0</c:v>
                </c:pt>
                <c:pt idx="2134">
                  <c:v>2484.0</c:v>
                </c:pt>
                <c:pt idx="2135">
                  <c:v>2485.0</c:v>
                </c:pt>
                <c:pt idx="2136">
                  <c:v>2486.0</c:v>
                </c:pt>
                <c:pt idx="2137">
                  <c:v>2487.0</c:v>
                </c:pt>
                <c:pt idx="2138">
                  <c:v>2488.0</c:v>
                </c:pt>
                <c:pt idx="2139">
                  <c:v>2489.0</c:v>
                </c:pt>
                <c:pt idx="2140">
                  <c:v>2490.0</c:v>
                </c:pt>
                <c:pt idx="2141">
                  <c:v>2491.0</c:v>
                </c:pt>
                <c:pt idx="2142">
                  <c:v>2492.0</c:v>
                </c:pt>
                <c:pt idx="2143">
                  <c:v>2493.0</c:v>
                </c:pt>
                <c:pt idx="2144">
                  <c:v>2494.0</c:v>
                </c:pt>
                <c:pt idx="2145">
                  <c:v>2495.0</c:v>
                </c:pt>
                <c:pt idx="2146">
                  <c:v>2496.0</c:v>
                </c:pt>
                <c:pt idx="2147">
                  <c:v>2497.0</c:v>
                </c:pt>
                <c:pt idx="2148">
                  <c:v>2498.0</c:v>
                </c:pt>
                <c:pt idx="2149">
                  <c:v>2499.0</c:v>
                </c:pt>
                <c:pt idx="2150">
                  <c:v>2500.0</c:v>
                </c:pt>
              </c:numCache>
            </c:numRef>
          </c:xVal>
          <c:yVal>
            <c:numRef>
              <c:f>Sheet1!$B$3:$B$2153</c:f>
              <c:numCache>
                <c:formatCode>General</c:formatCode>
                <c:ptCount val="2151"/>
                <c:pt idx="0">
                  <c:v>0.0078274827</c:v>
                </c:pt>
                <c:pt idx="1">
                  <c:v>0.0081385265</c:v>
                </c:pt>
                <c:pt idx="2">
                  <c:v>0.0078676676</c:v>
                </c:pt>
                <c:pt idx="3">
                  <c:v>0.0078974076</c:v>
                </c:pt>
                <c:pt idx="4">
                  <c:v>0.0077796602</c:v>
                </c:pt>
                <c:pt idx="5">
                  <c:v>0.0074352939</c:v>
                </c:pt>
                <c:pt idx="6">
                  <c:v>0.0075031845</c:v>
                </c:pt>
                <c:pt idx="7">
                  <c:v>0.0074886608</c:v>
                </c:pt>
                <c:pt idx="8">
                  <c:v>0.0075205755</c:v>
                </c:pt>
                <c:pt idx="9">
                  <c:v>0.007726479</c:v>
                </c:pt>
                <c:pt idx="10">
                  <c:v>0.0075546453</c:v>
                </c:pt>
                <c:pt idx="11">
                  <c:v>0.0075236412</c:v>
                </c:pt>
                <c:pt idx="12">
                  <c:v>0.0076097101</c:v>
                </c:pt>
                <c:pt idx="13">
                  <c:v>0.0074414001</c:v>
                </c:pt>
                <c:pt idx="14">
                  <c:v>0.007360671</c:v>
                </c:pt>
                <c:pt idx="15">
                  <c:v>0.0072217475</c:v>
                </c:pt>
                <c:pt idx="16">
                  <c:v>0.0070206973</c:v>
                </c:pt>
                <c:pt idx="17">
                  <c:v>0.0071391181</c:v>
                </c:pt>
                <c:pt idx="18">
                  <c:v>0.0072719051</c:v>
                </c:pt>
                <c:pt idx="19">
                  <c:v>0.0073480681</c:v>
                </c:pt>
                <c:pt idx="20">
                  <c:v>0.0073846711</c:v>
                </c:pt>
                <c:pt idx="21">
                  <c:v>0.0072434765</c:v>
                </c:pt>
                <c:pt idx="22">
                  <c:v>0.0072884225</c:v>
                </c:pt>
                <c:pt idx="23">
                  <c:v>0.0075346</c:v>
                </c:pt>
                <c:pt idx="24">
                  <c:v>0.0076389675</c:v>
                </c:pt>
                <c:pt idx="25">
                  <c:v>0.0077360501</c:v>
                </c:pt>
                <c:pt idx="26">
                  <c:v>0.0076955831</c:v>
                </c:pt>
                <c:pt idx="27">
                  <c:v>0.0074997649</c:v>
                </c:pt>
                <c:pt idx="28">
                  <c:v>0.0073927083</c:v>
                </c:pt>
                <c:pt idx="29">
                  <c:v>0.0073257477</c:v>
                </c:pt>
                <c:pt idx="30">
                  <c:v>0.00733563</c:v>
                </c:pt>
                <c:pt idx="31">
                  <c:v>0.0074254208</c:v>
                </c:pt>
                <c:pt idx="32">
                  <c:v>0.0074031036</c:v>
                </c:pt>
                <c:pt idx="33">
                  <c:v>0.0073599126</c:v>
                </c:pt>
                <c:pt idx="34">
                  <c:v>0.0073691459</c:v>
                </c:pt>
                <c:pt idx="35">
                  <c:v>0.0074119157</c:v>
                </c:pt>
                <c:pt idx="36">
                  <c:v>0.0075491005</c:v>
                </c:pt>
                <c:pt idx="37">
                  <c:v>0.0076225351</c:v>
                </c:pt>
                <c:pt idx="38">
                  <c:v>0.0075050957</c:v>
                </c:pt>
                <c:pt idx="39">
                  <c:v>0.0074525174</c:v>
                </c:pt>
                <c:pt idx="40">
                  <c:v>0.007401647</c:v>
                </c:pt>
                <c:pt idx="41">
                  <c:v>0.0073539561</c:v>
                </c:pt>
                <c:pt idx="42">
                  <c:v>0.0073618775</c:v>
                </c:pt>
                <c:pt idx="43">
                  <c:v>0.0075832928</c:v>
                </c:pt>
                <c:pt idx="44">
                  <c:v>0.0076732759</c:v>
                </c:pt>
                <c:pt idx="45">
                  <c:v>0.0074937333</c:v>
                </c:pt>
                <c:pt idx="46">
                  <c:v>0.0074440901</c:v>
                </c:pt>
                <c:pt idx="47">
                  <c:v>0.0074118045</c:v>
                </c:pt>
                <c:pt idx="48">
                  <c:v>0.0073833129</c:v>
                </c:pt>
                <c:pt idx="49">
                  <c:v>0.0074015729</c:v>
                </c:pt>
                <c:pt idx="50">
                  <c:v>0.0074547723</c:v>
                </c:pt>
                <c:pt idx="51">
                  <c:v>0.0074713062</c:v>
                </c:pt>
                <c:pt idx="52">
                  <c:v>0.007471953</c:v>
                </c:pt>
                <c:pt idx="53">
                  <c:v>0.0074781808</c:v>
                </c:pt>
                <c:pt idx="54">
                  <c:v>0.0075531202</c:v>
                </c:pt>
                <c:pt idx="55">
                  <c:v>0.0076560414</c:v>
                </c:pt>
                <c:pt idx="56">
                  <c:v>0.0076798945</c:v>
                </c:pt>
                <c:pt idx="57">
                  <c:v>0.0076875423</c:v>
                </c:pt>
                <c:pt idx="58">
                  <c:v>0.0076836673</c:v>
                </c:pt>
                <c:pt idx="59">
                  <c:v>0.0076643164</c:v>
                </c:pt>
                <c:pt idx="60">
                  <c:v>0.0076682933</c:v>
                </c:pt>
                <c:pt idx="61">
                  <c:v>0.007876059</c:v>
                </c:pt>
                <c:pt idx="62">
                  <c:v>0.0080813379</c:v>
                </c:pt>
                <c:pt idx="63">
                  <c:v>0.0082010487</c:v>
                </c:pt>
                <c:pt idx="64">
                  <c:v>0.008308791</c:v>
                </c:pt>
                <c:pt idx="65">
                  <c:v>0.0084161424</c:v>
                </c:pt>
                <c:pt idx="66">
                  <c:v>0.0085126648</c:v>
                </c:pt>
                <c:pt idx="67">
                  <c:v>0.0086222554</c:v>
                </c:pt>
                <c:pt idx="68">
                  <c:v>0.0087597136</c:v>
                </c:pt>
                <c:pt idx="69">
                  <c:v>0.0088836703</c:v>
                </c:pt>
                <c:pt idx="70">
                  <c:v>0.0090637465</c:v>
                </c:pt>
                <c:pt idx="71">
                  <c:v>0.0092305003</c:v>
                </c:pt>
                <c:pt idx="72">
                  <c:v>0.0095088636</c:v>
                </c:pt>
                <c:pt idx="73">
                  <c:v>0.0097553891</c:v>
                </c:pt>
                <c:pt idx="74">
                  <c:v>0.009798215</c:v>
                </c:pt>
                <c:pt idx="75">
                  <c:v>0.009868056</c:v>
                </c:pt>
                <c:pt idx="76">
                  <c:v>0.010022562</c:v>
                </c:pt>
                <c:pt idx="77">
                  <c:v>0.010244054</c:v>
                </c:pt>
                <c:pt idx="78">
                  <c:v>0.010502166</c:v>
                </c:pt>
                <c:pt idx="79">
                  <c:v>0.010672026</c:v>
                </c:pt>
                <c:pt idx="80">
                  <c:v>0.010877383</c:v>
                </c:pt>
                <c:pt idx="81">
                  <c:v>0.01113753</c:v>
                </c:pt>
                <c:pt idx="82">
                  <c:v>0.011210643</c:v>
                </c:pt>
                <c:pt idx="83">
                  <c:v>0.011266255</c:v>
                </c:pt>
                <c:pt idx="84">
                  <c:v>0.011423626</c:v>
                </c:pt>
                <c:pt idx="85">
                  <c:v>0.011705447</c:v>
                </c:pt>
                <c:pt idx="86">
                  <c:v>0.011757283</c:v>
                </c:pt>
                <c:pt idx="87">
                  <c:v>0.011832491</c:v>
                </c:pt>
                <c:pt idx="88">
                  <c:v>0.012063935</c:v>
                </c:pt>
                <c:pt idx="89">
                  <c:v>0.012121267</c:v>
                </c:pt>
                <c:pt idx="90">
                  <c:v>0.012262452</c:v>
                </c:pt>
                <c:pt idx="91">
                  <c:v>0.012430853</c:v>
                </c:pt>
                <c:pt idx="92">
                  <c:v>0.012569605</c:v>
                </c:pt>
                <c:pt idx="93">
                  <c:v>0.01264577</c:v>
                </c:pt>
                <c:pt idx="94">
                  <c:v>0.012759115</c:v>
                </c:pt>
                <c:pt idx="95">
                  <c:v>0.01292708</c:v>
                </c:pt>
                <c:pt idx="96">
                  <c:v>0.013022803</c:v>
                </c:pt>
                <c:pt idx="97">
                  <c:v>0.013166403</c:v>
                </c:pt>
                <c:pt idx="98">
                  <c:v>0.013304345</c:v>
                </c:pt>
                <c:pt idx="99">
                  <c:v>0.013407126</c:v>
                </c:pt>
                <c:pt idx="100">
                  <c:v>0.013460909</c:v>
                </c:pt>
                <c:pt idx="101">
                  <c:v>0.013554928</c:v>
                </c:pt>
                <c:pt idx="102">
                  <c:v>0.013666709</c:v>
                </c:pt>
                <c:pt idx="103">
                  <c:v>0.01375457</c:v>
                </c:pt>
                <c:pt idx="104">
                  <c:v>0.013921813</c:v>
                </c:pt>
                <c:pt idx="105">
                  <c:v>0.014021696</c:v>
                </c:pt>
                <c:pt idx="106">
                  <c:v>0.014064559</c:v>
                </c:pt>
                <c:pt idx="107">
                  <c:v>0.014106859</c:v>
                </c:pt>
                <c:pt idx="108">
                  <c:v>0.014180488</c:v>
                </c:pt>
                <c:pt idx="109">
                  <c:v>0.014283171</c:v>
                </c:pt>
                <c:pt idx="110">
                  <c:v>0.014324742</c:v>
                </c:pt>
                <c:pt idx="111">
                  <c:v>0.014358483</c:v>
                </c:pt>
                <c:pt idx="112">
                  <c:v>0.014412422</c:v>
                </c:pt>
                <c:pt idx="113">
                  <c:v>0.014468918</c:v>
                </c:pt>
                <c:pt idx="114">
                  <c:v>0.014461771</c:v>
                </c:pt>
                <c:pt idx="115">
                  <c:v>0.014545101</c:v>
                </c:pt>
                <c:pt idx="116">
                  <c:v>0.014621443</c:v>
                </c:pt>
                <c:pt idx="117">
                  <c:v>0.014642193</c:v>
                </c:pt>
                <c:pt idx="118">
                  <c:v>0.014667144</c:v>
                </c:pt>
                <c:pt idx="119">
                  <c:v>0.014710146</c:v>
                </c:pt>
                <c:pt idx="120">
                  <c:v>0.014711609</c:v>
                </c:pt>
                <c:pt idx="121">
                  <c:v>0.014737964</c:v>
                </c:pt>
                <c:pt idx="122">
                  <c:v>0.014760346</c:v>
                </c:pt>
                <c:pt idx="123">
                  <c:v>0.014778251</c:v>
                </c:pt>
                <c:pt idx="124">
                  <c:v>0.014771742</c:v>
                </c:pt>
                <c:pt idx="125">
                  <c:v>0.014810888</c:v>
                </c:pt>
                <c:pt idx="126">
                  <c:v>0.01486755</c:v>
                </c:pt>
                <c:pt idx="127">
                  <c:v>0.014925871</c:v>
                </c:pt>
                <c:pt idx="128">
                  <c:v>0.01491871</c:v>
                </c:pt>
                <c:pt idx="129">
                  <c:v>0.014914525</c:v>
                </c:pt>
                <c:pt idx="130">
                  <c:v>0.01498339</c:v>
                </c:pt>
                <c:pt idx="131">
                  <c:v>0.015112814</c:v>
                </c:pt>
                <c:pt idx="132">
                  <c:v>0.015112981</c:v>
                </c:pt>
                <c:pt idx="133">
                  <c:v>0.015084151</c:v>
                </c:pt>
                <c:pt idx="134">
                  <c:v>0.015117883</c:v>
                </c:pt>
                <c:pt idx="135">
                  <c:v>0.015229342</c:v>
                </c:pt>
                <c:pt idx="136">
                  <c:v>0.015312977</c:v>
                </c:pt>
                <c:pt idx="137">
                  <c:v>0.015389402</c:v>
                </c:pt>
                <c:pt idx="138">
                  <c:v>0.015496593</c:v>
                </c:pt>
                <c:pt idx="139">
                  <c:v>0.015566854</c:v>
                </c:pt>
                <c:pt idx="140">
                  <c:v>0.015590016</c:v>
                </c:pt>
                <c:pt idx="141">
                  <c:v>0.015670375</c:v>
                </c:pt>
                <c:pt idx="142">
                  <c:v>0.015835818</c:v>
                </c:pt>
                <c:pt idx="143">
                  <c:v>0.015949439</c:v>
                </c:pt>
                <c:pt idx="144">
                  <c:v>0.016112193</c:v>
                </c:pt>
                <c:pt idx="145">
                  <c:v>0.016314411</c:v>
                </c:pt>
                <c:pt idx="146">
                  <c:v>0.016513264</c:v>
                </c:pt>
                <c:pt idx="147">
                  <c:v>0.016672797</c:v>
                </c:pt>
                <c:pt idx="148">
                  <c:v>0.01685183</c:v>
                </c:pt>
                <c:pt idx="149">
                  <c:v>0.01707019</c:v>
                </c:pt>
                <c:pt idx="150">
                  <c:v>0.017363312</c:v>
                </c:pt>
                <c:pt idx="151">
                  <c:v>0.017605179</c:v>
                </c:pt>
                <c:pt idx="152">
                  <c:v>0.017901855</c:v>
                </c:pt>
                <c:pt idx="153">
                  <c:v>0.018325454</c:v>
                </c:pt>
                <c:pt idx="154">
                  <c:v>0.018654143</c:v>
                </c:pt>
                <c:pt idx="155">
                  <c:v>0.01903664</c:v>
                </c:pt>
                <c:pt idx="156">
                  <c:v>0.019478762</c:v>
                </c:pt>
                <c:pt idx="157">
                  <c:v>0.01998271</c:v>
                </c:pt>
                <c:pt idx="158">
                  <c:v>0.020532898</c:v>
                </c:pt>
                <c:pt idx="159">
                  <c:v>0.021118359</c:v>
                </c:pt>
                <c:pt idx="160">
                  <c:v>0.021793099</c:v>
                </c:pt>
                <c:pt idx="161">
                  <c:v>0.022556856</c:v>
                </c:pt>
                <c:pt idx="162">
                  <c:v>0.023290614</c:v>
                </c:pt>
                <c:pt idx="163">
                  <c:v>0.024009561</c:v>
                </c:pt>
                <c:pt idx="164">
                  <c:v>0.024876898</c:v>
                </c:pt>
                <c:pt idx="165">
                  <c:v>0.025748521</c:v>
                </c:pt>
                <c:pt idx="166">
                  <c:v>0.0267138</c:v>
                </c:pt>
                <c:pt idx="167">
                  <c:v>0.027744857</c:v>
                </c:pt>
                <c:pt idx="168">
                  <c:v>0.028837196</c:v>
                </c:pt>
                <c:pt idx="169">
                  <c:v>0.029863806</c:v>
                </c:pt>
                <c:pt idx="170">
                  <c:v>0.030945097</c:v>
                </c:pt>
                <c:pt idx="171">
                  <c:v>0.032024574</c:v>
                </c:pt>
                <c:pt idx="172">
                  <c:v>0.03304197</c:v>
                </c:pt>
                <c:pt idx="173">
                  <c:v>0.034009411</c:v>
                </c:pt>
                <c:pt idx="174">
                  <c:v>0.03501082</c:v>
                </c:pt>
                <c:pt idx="175">
                  <c:v>0.035975832</c:v>
                </c:pt>
                <c:pt idx="176">
                  <c:v>0.036941849</c:v>
                </c:pt>
                <c:pt idx="177">
                  <c:v>0.037823348</c:v>
                </c:pt>
                <c:pt idx="178">
                  <c:v>0.038642597</c:v>
                </c:pt>
                <c:pt idx="179">
                  <c:v>0.039394131</c:v>
                </c:pt>
                <c:pt idx="180">
                  <c:v>0.040047987</c:v>
                </c:pt>
                <c:pt idx="181">
                  <c:v>0.040738656</c:v>
                </c:pt>
                <c:pt idx="182">
                  <c:v>0.04138637</c:v>
                </c:pt>
                <c:pt idx="183">
                  <c:v>0.041852788</c:v>
                </c:pt>
                <c:pt idx="184">
                  <c:v>0.042316647</c:v>
                </c:pt>
                <c:pt idx="185">
                  <c:v>0.042735456</c:v>
                </c:pt>
                <c:pt idx="186">
                  <c:v>0.042986148</c:v>
                </c:pt>
                <c:pt idx="187">
                  <c:v>0.043336432</c:v>
                </c:pt>
                <c:pt idx="188">
                  <c:v>0.043577641</c:v>
                </c:pt>
                <c:pt idx="189">
                  <c:v>0.043788507</c:v>
                </c:pt>
                <c:pt idx="190">
                  <c:v>0.044035987</c:v>
                </c:pt>
                <c:pt idx="191">
                  <c:v>0.044247298</c:v>
                </c:pt>
                <c:pt idx="192">
                  <c:v>0.044402692</c:v>
                </c:pt>
                <c:pt idx="193">
                  <c:v>0.044553402</c:v>
                </c:pt>
                <c:pt idx="194">
                  <c:v>0.04473002</c:v>
                </c:pt>
                <c:pt idx="195">
                  <c:v>0.044946297</c:v>
                </c:pt>
                <c:pt idx="196">
                  <c:v>0.045229928</c:v>
                </c:pt>
                <c:pt idx="197">
                  <c:v>0.045372054</c:v>
                </c:pt>
                <c:pt idx="198">
                  <c:v>0.045600005</c:v>
                </c:pt>
                <c:pt idx="199">
                  <c:v>0.04583611</c:v>
                </c:pt>
                <c:pt idx="200">
                  <c:v>0.046051407</c:v>
                </c:pt>
                <c:pt idx="201">
                  <c:v>0.046190743</c:v>
                </c:pt>
                <c:pt idx="202">
                  <c:v>0.046254069</c:v>
                </c:pt>
                <c:pt idx="203">
                  <c:v>0.046242828</c:v>
                </c:pt>
                <c:pt idx="204">
                  <c:v>0.046233114</c:v>
                </c:pt>
                <c:pt idx="205">
                  <c:v>0.046179884</c:v>
                </c:pt>
                <c:pt idx="206">
                  <c:v>0.046031603</c:v>
                </c:pt>
                <c:pt idx="207">
                  <c:v>0.0457662</c:v>
                </c:pt>
                <c:pt idx="208">
                  <c:v>0.045490755</c:v>
                </c:pt>
                <c:pt idx="209">
                  <c:v>0.045183233</c:v>
                </c:pt>
                <c:pt idx="210">
                  <c:v>0.04478415</c:v>
                </c:pt>
                <c:pt idx="211">
                  <c:v>0.044379369</c:v>
                </c:pt>
                <c:pt idx="212">
                  <c:v>0.043952178</c:v>
                </c:pt>
                <c:pt idx="213">
                  <c:v>0.043513672</c:v>
                </c:pt>
                <c:pt idx="214">
                  <c:v>0.043086977</c:v>
                </c:pt>
                <c:pt idx="215">
                  <c:v>0.04249559</c:v>
                </c:pt>
                <c:pt idx="216">
                  <c:v>0.04182546</c:v>
                </c:pt>
                <c:pt idx="217">
                  <c:v>0.04122914</c:v>
                </c:pt>
                <c:pt idx="218">
                  <c:v>0.040528557</c:v>
                </c:pt>
                <c:pt idx="219">
                  <c:v>0.039863143</c:v>
                </c:pt>
                <c:pt idx="220">
                  <c:v>0.03911644</c:v>
                </c:pt>
                <c:pt idx="221">
                  <c:v>0.038383116</c:v>
                </c:pt>
                <c:pt idx="222">
                  <c:v>0.037762682</c:v>
                </c:pt>
                <c:pt idx="223">
                  <c:v>0.037181313</c:v>
                </c:pt>
                <c:pt idx="224">
                  <c:v>0.036488733</c:v>
                </c:pt>
                <c:pt idx="225">
                  <c:v>0.035947857</c:v>
                </c:pt>
                <c:pt idx="226">
                  <c:v>0.035477211</c:v>
                </c:pt>
                <c:pt idx="227">
                  <c:v>0.03505664</c:v>
                </c:pt>
                <c:pt idx="228">
                  <c:v>0.034571034</c:v>
                </c:pt>
                <c:pt idx="229">
                  <c:v>0.034221605</c:v>
                </c:pt>
                <c:pt idx="230">
                  <c:v>0.033843338</c:v>
                </c:pt>
                <c:pt idx="231">
                  <c:v>0.03345241</c:v>
                </c:pt>
                <c:pt idx="232">
                  <c:v>0.033134161</c:v>
                </c:pt>
                <c:pt idx="233">
                  <c:v>0.032860096</c:v>
                </c:pt>
                <c:pt idx="234">
                  <c:v>0.032515486</c:v>
                </c:pt>
                <c:pt idx="235">
                  <c:v>0.032187305</c:v>
                </c:pt>
                <c:pt idx="236">
                  <c:v>0.031891552</c:v>
                </c:pt>
                <c:pt idx="237">
                  <c:v>0.031489974</c:v>
                </c:pt>
                <c:pt idx="238">
                  <c:v>0.03111652</c:v>
                </c:pt>
                <c:pt idx="239">
                  <c:v>0.030789282</c:v>
                </c:pt>
                <c:pt idx="240">
                  <c:v>0.030599534</c:v>
                </c:pt>
                <c:pt idx="241">
                  <c:v>0.030521554</c:v>
                </c:pt>
                <c:pt idx="242">
                  <c:v>0.030469548</c:v>
                </c:pt>
                <c:pt idx="243">
                  <c:v>0.030332838</c:v>
                </c:pt>
                <c:pt idx="244">
                  <c:v>0.030179479</c:v>
                </c:pt>
                <c:pt idx="245">
                  <c:v>0.030064725</c:v>
                </c:pt>
                <c:pt idx="246">
                  <c:v>0.030108737</c:v>
                </c:pt>
                <c:pt idx="247">
                  <c:v>0.030072972</c:v>
                </c:pt>
                <c:pt idx="248">
                  <c:v>0.03008821</c:v>
                </c:pt>
                <c:pt idx="249">
                  <c:v>0.030190348</c:v>
                </c:pt>
                <c:pt idx="250">
                  <c:v>0.030158937</c:v>
                </c:pt>
                <c:pt idx="251">
                  <c:v>0.030100797</c:v>
                </c:pt>
                <c:pt idx="252">
                  <c:v>0.029964385</c:v>
                </c:pt>
                <c:pt idx="253">
                  <c:v>0.029858952</c:v>
                </c:pt>
                <c:pt idx="254">
                  <c:v>0.029717291</c:v>
                </c:pt>
                <c:pt idx="255">
                  <c:v>0.029514442</c:v>
                </c:pt>
                <c:pt idx="256">
                  <c:v>0.029300437</c:v>
                </c:pt>
                <c:pt idx="257">
                  <c:v>0.029054985</c:v>
                </c:pt>
                <c:pt idx="258">
                  <c:v>0.028837237</c:v>
                </c:pt>
                <c:pt idx="259">
                  <c:v>0.028531323</c:v>
                </c:pt>
                <c:pt idx="260">
                  <c:v>0.028241156</c:v>
                </c:pt>
                <c:pt idx="261">
                  <c:v>0.027959376</c:v>
                </c:pt>
                <c:pt idx="262">
                  <c:v>0.027688184</c:v>
                </c:pt>
                <c:pt idx="263">
                  <c:v>0.027405837</c:v>
                </c:pt>
                <c:pt idx="264">
                  <c:v>0.027150155</c:v>
                </c:pt>
                <c:pt idx="265">
                  <c:v>0.026865272</c:v>
                </c:pt>
                <c:pt idx="266">
                  <c:v>0.026605445</c:v>
                </c:pt>
                <c:pt idx="267">
                  <c:v>0.026381764</c:v>
                </c:pt>
                <c:pt idx="268">
                  <c:v>0.026213837</c:v>
                </c:pt>
                <c:pt idx="269">
                  <c:v>0.026067029</c:v>
                </c:pt>
                <c:pt idx="270">
                  <c:v>0.025967124</c:v>
                </c:pt>
                <c:pt idx="271">
                  <c:v>0.025814999</c:v>
                </c:pt>
                <c:pt idx="272">
                  <c:v>0.025674392</c:v>
                </c:pt>
                <c:pt idx="273">
                  <c:v>0.025545902</c:v>
                </c:pt>
                <c:pt idx="274">
                  <c:v>0.025434269</c:v>
                </c:pt>
                <c:pt idx="275">
                  <c:v>0.025334692</c:v>
                </c:pt>
                <c:pt idx="276">
                  <c:v>0.02523141</c:v>
                </c:pt>
                <c:pt idx="277">
                  <c:v>0.025056585</c:v>
                </c:pt>
                <c:pt idx="278">
                  <c:v>0.024922889</c:v>
                </c:pt>
                <c:pt idx="279">
                  <c:v>0.024884795</c:v>
                </c:pt>
                <c:pt idx="280">
                  <c:v>0.024940933</c:v>
                </c:pt>
                <c:pt idx="281">
                  <c:v>0.024988035</c:v>
                </c:pt>
                <c:pt idx="282">
                  <c:v>0.025009171</c:v>
                </c:pt>
                <c:pt idx="283">
                  <c:v>0.025075719</c:v>
                </c:pt>
                <c:pt idx="284">
                  <c:v>0.024987123</c:v>
                </c:pt>
                <c:pt idx="285">
                  <c:v>0.024905747</c:v>
                </c:pt>
                <c:pt idx="286">
                  <c:v>0.024768755</c:v>
                </c:pt>
                <c:pt idx="287">
                  <c:v>0.024627251</c:v>
                </c:pt>
                <c:pt idx="288">
                  <c:v>0.024444964</c:v>
                </c:pt>
                <c:pt idx="289">
                  <c:v>0.024239489</c:v>
                </c:pt>
                <c:pt idx="290">
                  <c:v>0.023995912</c:v>
                </c:pt>
                <c:pt idx="291">
                  <c:v>0.023720679</c:v>
                </c:pt>
                <c:pt idx="292">
                  <c:v>0.023420768</c:v>
                </c:pt>
                <c:pt idx="293">
                  <c:v>0.023115187</c:v>
                </c:pt>
                <c:pt idx="294">
                  <c:v>0.022817454</c:v>
                </c:pt>
                <c:pt idx="295">
                  <c:v>0.022474669</c:v>
                </c:pt>
                <c:pt idx="296">
                  <c:v>0.022055002</c:v>
                </c:pt>
                <c:pt idx="297">
                  <c:v>0.021608967</c:v>
                </c:pt>
                <c:pt idx="298">
                  <c:v>0.021320035</c:v>
                </c:pt>
                <c:pt idx="299">
                  <c:v>0.021186459</c:v>
                </c:pt>
                <c:pt idx="300">
                  <c:v>0.021052671</c:v>
                </c:pt>
                <c:pt idx="301">
                  <c:v>0.020898727</c:v>
                </c:pt>
                <c:pt idx="302">
                  <c:v>0.020760908</c:v>
                </c:pt>
                <c:pt idx="303">
                  <c:v>0.020615723</c:v>
                </c:pt>
                <c:pt idx="304">
                  <c:v>0.020477045</c:v>
                </c:pt>
                <c:pt idx="305">
                  <c:v>0.02029183</c:v>
                </c:pt>
                <c:pt idx="306">
                  <c:v>0.020045681</c:v>
                </c:pt>
                <c:pt idx="307">
                  <c:v>0.019847023</c:v>
                </c:pt>
                <c:pt idx="308">
                  <c:v>0.019723483</c:v>
                </c:pt>
                <c:pt idx="309">
                  <c:v>0.019418161</c:v>
                </c:pt>
                <c:pt idx="310">
                  <c:v>0.019227671</c:v>
                </c:pt>
                <c:pt idx="311">
                  <c:v>0.019035665</c:v>
                </c:pt>
                <c:pt idx="312">
                  <c:v>0.018725734</c:v>
                </c:pt>
                <c:pt idx="313">
                  <c:v>0.018453668</c:v>
                </c:pt>
                <c:pt idx="314">
                  <c:v>0.01824108</c:v>
                </c:pt>
                <c:pt idx="315">
                  <c:v>0.018041566</c:v>
                </c:pt>
                <c:pt idx="316">
                  <c:v>0.017839682</c:v>
                </c:pt>
                <c:pt idx="317">
                  <c:v>0.01767145</c:v>
                </c:pt>
                <c:pt idx="318">
                  <c:v>0.017495961</c:v>
                </c:pt>
                <c:pt idx="319">
                  <c:v>0.017397158</c:v>
                </c:pt>
                <c:pt idx="320">
                  <c:v>0.017321209</c:v>
                </c:pt>
                <c:pt idx="321">
                  <c:v>0.017260242</c:v>
                </c:pt>
                <c:pt idx="322">
                  <c:v>0.017257142</c:v>
                </c:pt>
                <c:pt idx="323">
                  <c:v>0.017273917</c:v>
                </c:pt>
                <c:pt idx="324">
                  <c:v>0.017270816</c:v>
                </c:pt>
                <c:pt idx="325">
                  <c:v>0.01727508</c:v>
                </c:pt>
                <c:pt idx="326">
                  <c:v>0.017334515</c:v>
                </c:pt>
                <c:pt idx="327">
                  <c:v>0.017339113</c:v>
                </c:pt>
                <c:pt idx="328">
                  <c:v>0.017470188</c:v>
                </c:pt>
                <c:pt idx="329">
                  <c:v>0.017631928</c:v>
                </c:pt>
                <c:pt idx="330">
                  <c:v>0.017775927</c:v>
                </c:pt>
                <c:pt idx="331">
                  <c:v>0.017930227</c:v>
                </c:pt>
                <c:pt idx="332">
                  <c:v>0.018178224</c:v>
                </c:pt>
                <c:pt idx="333">
                  <c:v>0.018519392</c:v>
                </c:pt>
                <c:pt idx="334">
                  <c:v>0.018960466</c:v>
                </c:pt>
                <c:pt idx="335">
                  <c:v>0.019376859</c:v>
                </c:pt>
                <c:pt idx="336">
                  <c:v>0.019895176</c:v>
                </c:pt>
                <c:pt idx="337">
                  <c:v>0.020648853</c:v>
                </c:pt>
                <c:pt idx="338">
                  <c:v>0.021560782</c:v>
                </c:pt>
                <c:pt idx="339">
                  <c:v>0.0225826</c:v>
                </c:pt>
                <c:pt idx="340">
                  <c:v>0.023837132</c:v>
                </c:pt>
                <c:pt idx="341">
                  <c:v>0.025359964</c:v>
                </c:pt>
                <c:pt idx="342">
                  <c:v>0.027021753</c:v>
                </c:pt>
                <c:pt idx="343">
                  <c:v>0.028913655</c:v>
                </c:pt>
                <c:pt idx="344">
                  <c:v>0.031161577</c:v>
                </c:pt>
                <c:pt idx="345">
                  <c:v>0.033692644</c:v>
                </c:pt>
                <c:pt idx="346">
                  <c:v>0.036588791</c:v>
                </c:pt>
                <c:pt idx="347">
                  <c:v>0.039526805</c:v>
                </c:pt>
                <c:pt idx="348">
                  <c:v>0.04239061</c:v>
                </c:pt>
                <c:pt idx="349">
                  <c:v>0.045388441</c:v>
                </c:pt>
                <c:pt idx="350">
                  <c:v>0.048806627</c:v>
                </c:pt>
                <c:pt idx="351">
                  <c:v>0.052662735</c:v>
                </c:pt>
                <c:pt idx="352">
                  <c:v>0.056648159</c:v>
                </c:pt>
                <c:pt idx="353">
                  <c:v>0.060861065</c:v>
                </c:pt>
                <c:pt idx="354">
                  <c:v>0.064991406</c:v>
                </c:pt>
                <c:pt idx="355">
                  <c:v>0.069259954</c:v>
                </c:pt>
                <c:pt idx="356">
                  <c:v>0.073916727</c:v>
                </c:pt>
                <c:pt idx="357">
                  <c:v>0.078632875</c:v>
                </c:pt>
                <c:pt idx="358">
                  <c:v>0.083531176</c:v>
                </c:pt>
                <c:pt idx="359">
                  <c:v>0.088664876</c:v>
                </c:pt>
                <c:pt idx="360">
                  <c:v>0.093913359</c:v>
                </c:pt>
                <c:pt idx="361">
                  <c:v>0.099370797</c:v>
                </c:pt>
                <c:pt idx="362">
                  <c:v>0.1049395</c:v>
                </c:pt>
                <c:pt idx="363">
                  <c:v>0.11042273</c:v>
                </c:pt>
                <c:pt idx="364">
                  <c:v>0.11562671</c:v>
                </c:pt>
                <c:pt idx="365">
                  <c:v>0.12009276</c:v>
                </c:pt>
                <c:pt idx="366">
                  <c:v>0.12398316</c:v>
                </c:pt>
                <c:pt idx="367">
                  <c:v>0.12796903</c:v>
                </c:pt>
                <c:pt idx="368">
                  <c:v>0.13340789</c:v>
                </c:pt>
                <c:pt idx="369">
                  <c:v>0.14063811</c:v>
                </c:pt>
                <c:pt idx="370">
                  <c:v>0.14892965</c:v>
                </c:pt>
                <c:pt idx="371">
                  <c:v>0.1573391</c:v>
                </c:pt>
                <c:pt idx="372">
                  <c:v>0.16377046</c:v>
                </c:pt>
                <c:pt idx="373">
                  <c:v>0.16928925</c:v>
                </c:pt>
                <c:pt idx="374">
                  <c:v>0.17482935</c:v>
                </c:pt>
                <c:pt idx="375">
                  <c:v>0.18143986</c:v>
                </c:pt>
                <c:pt idx="376">
                  <c:v>0.188552</c:v>
                </c:pt>
                <c:pt idx="377">
                  <c:v>0.19553866</c:v>
                </c:pt>
                <c:pt idx="378">
                  <c:v>0.2023254</c:v>
                </c:pt>
                <c:pt idx="379">
                  <c:v>0.20920123</c:v>
                </c:pt>
                <c:pt idx="380">
                  <c:v>0.21633897</c:v>
                </c:pt>
                <c:pt idx="381">
                  <c:v>0.22439818</c:v>
                </c:pt>
                <c:pt idx="382">
                  <c:v>0.23293218</c:v>
                </c:pt>
                <c:pt idx="383">
                  <c:v>0.24068576</c:v>
                </c:pt>
                <c:pt idx="384">
                  <c:v>0.2471244</c:v>
                </c:pt>
                <c:pt idx="385">
                  <c:v>0.25299502</c:v>
                </c:pt>
                <c:pt idx="386">
                  <c:v>0.2585493</c:v>
                </c:pt>
                <c:pt idx="387">
                  <c:v>0.26426208</c:v>
                </c:pt>
                <c:pt idx="388">
                  <c:v>0.27058865</c:v>
                </c:pt>
                <c:pt idx="389">
                  <c:v>0.27643099</c:v>
                </c:pt>
                <c:pt idx="390">
                  <c:v>0.28216672</c:v>
                </c:pt>
                <c:pt idx="391">
                  <c:v>0.28747758</c:v>
                </c:pt>
                <c:pt idx="392">
                  <c:v>0.292328</c:v>
                </c:pt>
                <c:pt idx="393">
                  <c:v>0.2970745</c:v>
                </c:pt>
                <c:pt idx="394">
                  <c:v>0.30073364</c:v>
                </c:pt>
                <c:pt idx="395">
                  <c:v>0.304358</c:v>
                </c:pt>
                <c:pt idx="396">
                  <c:v>0.30770625</c:v>
                </c:pt>
                <c:pt idx="397">
                  <c:v>0.31044473</c:v>
                </c:pt>
                <c:pt idx="398">
                  <c:v>0.31357247</c:v>
                </c:pt>
                <c:pt idx="399">
                  <c:v>0.31614563</c:v>
                </c:pt>
                <c:pt idx="400">
                  <c:v>0.31848471</c:v>
                </c:pt>
                <c:pt idx="401">
                  <c:v>0.32064719</c:v>
                </c:pt>
                <c:pt idx="402">
                  <c:v>0.32263148</c:v>
                </c:pt>
                <c:pt idx="403">
                  <c:v>0.32444023</c:v>
                </c:pt>
                <c:pt idx="404">
                  <c:v>0.32607619</c:v>
                </c:pt>
                <c:pt idx="405">
                  <c:v>0.32793529</c:v>
                </c:pt>
                <c:pt idx="406">
                  <c:v>0.3285416</c:v>
                </c:pt>
                <c:pt idx="407">
                  <c:v>0.32837724</c:v>
                </c:pt>
                <c:pt idx="408">
                  <c:v>0.32640684</c:v>
                </c:pt>
                <c:pt idx="409">
                  <c:v>0.32173249</c:v>
                </c:pt>
                <c:pt idx="410">
                  <c:v>0.31419871</c:v>
                </c:pt>
                <c:pt idx="411">
                  <c:v>0.30752209</c:v>
                </c:pt>
                <c:pt idx="412">
                  <c:v>0.30750062</c:v>
                </c:pt>
                <c:pt idx="413">
                  <c:v>0.3103449</c:v>
                </c:pt>
                <c:pt idx="414">
                  <c:v>0.31570387</c:v>
                </c:pt>
                <c:pt idx="415">
                  <c:v>0.32263009</c:v>
                </c:pt>
                <c:pt idx="416">
                  <c:v>0.32848913</c:v>
                </c:pt>
                <c:pt idx="417">
                  <c:v>0.33350729</c:v>
                </c:pt>
                <c:pt idx="418">
                  <c:v>0.33678572</c:v>
                </c:pt>
                <c:pt idx="419">
                  <c:v>0.33891036</c:v>
                </c:pt>
                <c:pt idx="420">
                  <c:v>0.34019162</c:v>
                </c:pt>
                <c:pt idx="421">
                  <c:v>0.34140186</c:v>
                </c:pt>
                <c:pt idx="422">
                  <c:v>0.34230678</c:v>
                </c:pt>
                <c:pt idx="423">
                  <c:v>0.34342079</c:v>
                </c:pt>
                <c:pt idx="424">
                  <c:v>0.34412657</c:v>
                </c:pt>
                <c:pt idx="425">
                  <c:v>0.34474441</c:v>
                </c:pt>
                <c:pt idx="426">
                  <c:v>0.34527068</c:v>
                </c:pt>
                <c:pt idx="427">
                  <c:v>0.34542125</c:v>
                </c:pt>
                <c:pt idx="428">
                  <c:v>0.34583559</c:v>
                </c:pt>
                <c:pt idx="429">
                  <c:v>0.34661219</c:v>
                </c:pt>
                <c:pt idx="430">
                  <c:v>0.3474334</c:v>
                </c:pt>
                <c:pt idx="431">
                  <c:v>0.34733922</c:v>
                </c:pt>
                <c:pt idx="432">
                  <c:v>0.34753071</c:v>
                </c:pt>
                <c:pt idx="433">
                  <c:v>0.3475547</c:v>
                </c:pt>
                <c:pt idx="434">
                  <c:v>0.34687771</c:v>
                </c:pt>
                <c:pt idx="435">
                  <c:v>0.34656836</c:v>
                </c:pt>
                <c:pt idx="436">
                  <c:v>0.34559764</c:v>
                </c:pt>
                <c:pt idx="437">
                  <c:v>0.34452514</c:v>
                </c:pt>
                <c:pt idx="438">
                  <c:v>0.34371931</c:v>
                </c:pt>
                <c:pt idx="439">
                  <c:v>0.34338897</c:v>
                </c:pt>
                <c:pt idx="440">
                  <c:v>0.34375248</c:v>
                </c:pt>
                <c:pt idx="441">
                  <c:v>0.34475581</c:v>
                </c:pt>
                <c:pt idx="442">
                  <c:v>0.34600129</c:v>
                </c:pt>
                <c:pt idx="443">
                  <c:v>0.3469233</c:v>
                </c:pt>
                <c:pt idx="444">
                  <c:v>0.34682852</c:v>
                </c:pt>
                <c:pt idx="445">
                  <c:v>0.34674819</c:v>
                </c:pt>
                <c:pt idx="446">
                  <c:v>0.34570524</c:v>
                </c:pt>
                <c:pt idx="447">
                  <c:v>0.34584346</c:v>
                </c:pt>
                <c:pt idx="448">
                  <c:v>0.34601834</c:v>
                </c:pt>
                <c:pt idx="449">
                  <c:v>0.34611952</c:v>
                </c:pt>
                <c:pt idx="450">
                  <c:v>0.34614611</c:v>
                </c:pt>
                <c:pt idx="451">
                  <c:v>0.34563951</c:v>
                </c:pt>
                <c:pt idx="452">
                  <c:v>0.34599589</c:v>
                </c:pt>
                <c:pt idx="453">
                  <c:v>0.34692585</c:v>
                </c:pt>
                <c:pt idx="454">
                  <c:v>0.34824924</c:v>
                </c:pt>
                <c:pt idx="455">
                  <c:v>0.34946764</c:v>
                </c:pt>
                <c:pt idx="456">
                  <c:v>0.34976503</c:v>
                </c:pt>
                <c:pt idx="457">
                  <c:v>0.34985383</c:v>
                </c:pt>
                <c:pt idx="458">
                  <c:v>0.34877972</c:v>
                </c:pt>
                <c:pt idx="459">
                  <c:v>0.34697909</c:v>
                </c:pt>
                <c:pt idx="460">
                  <c:v>0.34461562</c:v>
                </c:pt>
                <c:pt idx="461">
                  <c:v>0.34234438</c:v>
                </c:pt>
                <c:pt idx="462">
                  <c:v>0.33906879</c:v>
                </c:pt>
                <c:pt idx="463">
                  <c:v>0.33607394</c:v>
                </c:pt>
                <c:pt idx="464">
                  <c:v>0.33348167</c:v>
                </c:pt>
                <c:pt idx="465">
                  <c:v>0.33157603</c:v>
                </c:pt>
                <c:pt idx="466">
                  <c:v>0.33219815</c:v>
                </c:pt>
                <c:pt idx="467">
                  <c:v>0.33317599</c:v>
                </c:pt>
                <c:pt idx="468">
                  <c:v>0.33517043</c:v>
                </c:pt>
                <c:pt idx="469">
                  <c:v>0.33701139</c:v>
                </c:pt>
                <c:pt idx="470">
                  <c:v>0.33866819</c:v>
                </c:pt>
                <c:pt idx="471">
                  <c:v>0.33979889</c:v>
                </c:pt>
                <c:pt idx="472">
                  <c:v>0.34002438</c:v>
                </c:pt>
                <c:pt idx="473">
                  <c:v>0.33997228</c:v>
                </c:pt>
                <c:pt idx="474">
                  <c:v>0.34131161</c:v>
                </c:pt>
                <c:pt idx="475">
                  <c:v>0.34265625</c:v>
                </c:pt>
                <c:pt idx="476">
                  <c:v>0.34326569</c:v>
                </c:pt>
                <c:pt idx="477">
                  <c:v>0.3428259</c:v>
                </c:pt>
                <c:pt idx="478">
                  <c:v>0.34294054</c:v>
                </c:pt>
                <c:pt idx="479">
                  <c:v>0.34352627</c:v>
                </c:pt>
                <c:pt idx="480">
                  <c:v>0.34430834</c:v>
                </c:pt>
                <c:pt idx="481">
                  <c:v>0.34527062</c:v>
                </c:pt>
                <c:pt idx="482">
                  <c:v>0.34667807</c:v>
                </c:pt>
                <c:pt idx="483">
                  <c:v>0.34857522</c:v>
                </c:pt>
                <c:pt idx="484">
                  <c:v>0.35017842</c:v>
                </c:pt>
                <c:pt idx="485">
                  <c:v>0.35181801</c:v>
                </c:pt>
                <c:pt idx="486">
                  <c:v>0.35337923</c:v>
                </c:pt>
                <c:pt idx="487">
                  <c:v>0.35476588</c:v>
                </c:pt>
                <c:pt idx="488">
                  <c:v>0.35600062</c:v>
                </c:pt>
                <c:pt idx="489">
                  <c:v>0.35717158</c:v>
                </c:pt>
                <c:pt idx="490">
                  <c:v>0.3583451</c:v>
                </c:pt>
                <c:pt idx="491">
                  <c:v>0.35955658</c:v>
                </c:pt>
                <c:pt idx="492">
                  <c:v>0.36077576</c:v>
                </c:pt>
                <c:pt idx="493">
                  <c:v>0.36187956</c:v>
                </c:pt>
                <c:pt idx="494">
                  <c:v>0.3628097</c:v>
                </c:pt>
                <c:pt idx="495">
                  <c:v>0.36358771</c:v>
                </c:pt>
                <c:pt idx="496">
                  <c:v>0.36438438</c:v>
                </c:pt>
                <c:pt idx="497">
                  <c:v>0.36488783</c:v>
                </c:pt>
                <c:pt idx="498">
                  <c:v>0.36505381</c:v>
                </c:pt>
                <c:pt idx="499">
                  <c:v>0.36557225</c:v>
                </c:pt>
                <c:pt idx="500">
                  <c:v>0.36541005</c:v>
                </c:pt>
                <c:pt idx="501">
                  <c:v>0.36574162</c:v>
                </c:pt>
                <c:pt idx="502">
                  <c:v>0.36619908</c:v>
                </c:pt>
                <c:pt idx="503">
                  <c:v>0.36708901</c:v>
                </c:pt>
                <c:pt idx="504">
                  <c:v>0.36734615</c:v>
                </c:pt>
                <c:pt idx="505">
                  <c:v>0.36759711</c:v>
                </c:pt>
                <c:pt idx="506">
                  <c:v>0.36815665</c:v>
                </c:pt>
                <c:pt idx="507">
                  <c:v>0.36919669</c:v>
                </c:pt>
                <c:pt idx="508">
                  <c:v>0.36966277</c:v>
                </c:pt>
                <c:pt idx="509">
                  <c:v>0.37003999</c:v>
                </c:pt>
                <c:pt idx="510">
                  <c:v>0.37046986</c:v>
                </c:pt>
                <c:pt idx="511">
                  <c:v>0.37080634</c:v>
                </c:pt>
                <c:pt idx="512">
                  <c:v>0.37115617</c:v>
                </c:pt>
                <c:pt idx="513">
                  <c:v>0.37152546</c:v>
                </c:pt>
                <c:pt idx="514">
                  <c:v>0.37187728</c:v>
                </c:pt>
                <c:pt idx="515">
                  <c:v>0.3721705</c:v>
                </c:pt>
                <c:pt idx="516">
                  <c:v>0.37253276</c:v>
                </c:pt>
                <c:pt idx="517">
                  <c:v>0.37287432</c:v>
                </c:pt>
                <c:pt idx="518">
                  <c:v>0.37304592</c:v>
                </c:pt>
                <c:pt idx="519">
                  <c:v>0.3728675</c:v>
                </c:pt>
                <c:pt idx="520">
                  <c:v>0.37347813</c:v>
                </c:pt>
                <c:pt idx="521">
                  <c:v>0.3733119</c:v>
                </c:pt>
                <c:pt idx="522">
                  <c:v>0.37343923</c:v>
                </c:pt>
                <c:pt idx="523">
                  <c:v>0.37394009</c:v>
                </c:pt>
                <c:pt idx="524">
                  <c:v>0.37364249</c:v>
                </c:pt>
                <c:pt idx="525">
                  <c:v>0.37369137</c:v>
                </c:pt>
                <c:pt idx="526">
                  <c:v>0.37375255</c:v>
                </c:pt>
                <c:pt idx="527">
                  <c:v>0.37379808</c:v>
                </c:pt>
                <c:pt idx="528">
                  <c:v>0.37414405</c:v>
                </c:pt>
                <c:pt idx="529">
                  <c:v>0.37403863</c:v>
                </c:pt>
                <c:pt idx="530">
                  <c:v>0.37395072</c:v>
                </c:pt>
                <c:pt idx="531">
                  <c:v>0.37395001</c:v>
                </c:pt>
                <c:pt idx="532">
                  <c:v>0.37387686</c:v>
                </c:pt>
                <c:pt idx="533">
                  <c:v>0.37368808</c:v>
                </c:pt>
                <c:pt idx="534">
                  <c:v>0.37354248</c:v>
                </c:pt>
                <c:pt idx="535">
                  <c:v>0.37336972</c:v>
                </c:pt>
                <c:pt idx="536">
                  <c:v>0.37313259</c:v>
                </c:pt>
                <c:pt idx="537">
                  <c:v>0.37273816</c:v>
                </c:pt>
                <c:pt idx="538">
                  <c:v>0.3720069</c:v>
                </c:pt>
                <c:pt idx="539">
                  <c:v>0.37080473</c:v>
                </c:pt>
                <c:pt idx="540">
                  <c:v>0.36909305</c:v>
                </c:pt>
                <c:pt idx="541">
                  <c:v>0.36691728</c:v>
                </c:pt>
                <c:pt idx="542">
                  <c:v>0.36443345</c:v>
                </c:pt>
                <c:pt idx="543">
                  <c:v>0.3613647</c:v>
                </c:pt>
                <c:pt idx="544">
                  <c:v>0.35824479</c:v>
                </c:pt>
                <c:pt idx="545">
                  <c:v>0.35436597</c:v>
                </c:pt>
                <c:pt idx="546">
                  <c:v>0.35126904</c:v>
                </c:pt>
                <c:pt idx="547">
                  <c:v>0.3491314</c:v>
                </c:pt>
                <c:pt idx="548">
                  <c:v>0.34803985</c:v>
                </c:pt>
                <c:pt idx="549">
                  <c:v>0.34738426</c:v>
                </c:pt>
                <c:pt idx="550">
                  <c:v>0.34749362</c:v>
                </c:pt>
                <c:pt idx="551">
                  <c:v>0.34811576</c:v>
                </c:pt>
                <c:pt idx="552">
                  <c:v>0.34838873</c:v>
                </c:pt>
                <c:pt idx="553">
                  <c:v>0.34900296</c:v>
                </c:pt>
                <c:pt idx="554">
                  <c:v>0.34951792</c:v>
                </c:pt>
                <c:pt idx="555">
                  <c:v>0.34893266</c:v>
                </c:pt>
                <c:pt idx="556">
                  <c:v>0.34789315</c:v>
                </c:pt>
                <c:pt idx="557">
                  <c:v>0.34662716</c:v>
                </c:pt>
                <c:pt idx="558">
                  <c:v>0.34399764</c:v>
                </c:pt>
                <c:pt idx="559">
                  <c:v>0.34221068</c:v>
                </c:pt>
                <c:pt idx="560">
                  <c:v>0.34124786</c:v>
                </c:pt>
                <c:pt idx="561">
                  <c:v>0.34083423</c:v>
                </c:pt>
                <c:pt idx="562">
                  <c:v>0.34005406</c:v>
                </c:pt>
                <c:pt idx="563">
                  <c:v>0.33976573</c:v>
                </c:pt>
                <c:pt idx="564">
                  <c:v>0.33983903</c:v>
                </c:pt>
                <c:pt idx="565">
                  <c:v>0.34074777</c:v>
                </c:pt>
                <c:pt idx="566">
                  <c:v>0.34187349</c:v>
                </c:pt>
                <c:pt idx="567">
                  <c:v>0.34239364</c:v>
                </c:pt>
                <c:pt idx="568">
                  <c:v>0.34379521</c:v>
                </c:pt>
                <c:pt idx="569">
                  <c:v>0.34537589</c:v>
                </c:pt>
                <c:pt idx="570">
                  <c:v>0.3461269</c:v>
                </c:pt>
                <c:pt idx="571">
                  <c:v>0.34604209</c:v>
                </c:pt>
                <c:pt idx="572">
                  <c:v>0.3449099</c:v>
                </c:pt>
                <c:pt idx="573">
                  <c:v>0.34329421</c:v>
                </c:pt>
                <c:pt idx="574">
                  <c:v>0.34140409</c:v>
                </c:pt>
                <c:pt idx="575">
                  <c:v>0.33836799</c:v>
                </c:pt>
                <c:pt idx="576">
                  <c:v>0.33524685</c:v>
                </c:pt>
                <c:pt idx="577">
                  <c:v>0.33168755</c:v>
                </c:pt>
                <c:pt idx="578">
                  <c:v>0.32811189</c:v>
                </c:pt>
                <c:pt idx="579">
                  <c:v>0.32372004</c:v>
                </c:pt>
                <c:pt idx="580">
                  <c:v>0.31849247</c:v>
                </c:pt>
                <c:pt idx="581">
                  <c:v>0.31247532</c:v>
                </c:pt>
                <c:pt idx="582">
                  <c:v>0.3059699</c:v>
                </c:pt>
                <c:pt idx="583">
                  <c:v>0.3014772</c:v>
                </c:pt>
                <c:pt idx="584">
                  <c:v>0.29961884</c:v>
                </c:pt>
                <c:pt idx="585">
                  <c:v>0.2990242</c:v>
                </c:pt>
                <c:pt idx="586">
                  <c:v>0.2979588</c:v>
                </c:pt>
                <c:pt idx="587">
                  <c:v>0.2972278</c:v>
                </c:pt>
                <c:pt idx="588">
                  <c:v>0.29735317</c:v>
                </c:pt>
                <c:pt idx="589">
                  <c:v>0.2979982</c:v>
                </c:pt>
                <c:pt idx="590">
                  <c:v>0.29602407</c:v>
                </c:pt>
                <c:pt idx="591">
                  <c:v>0.29510317</c:v>
                </c:pt>
                <c:pt idx="592">
                  <c:v>0.29458578</c:v>
                </c:pt>
                <c:pt idx="593">
                  <c:v>0.29409122</c:v>
                </c:pt>
                <c:pt idx="594">
                  <c:v>0.29306524</c:v>
                </c:pt>
                <c:pt idx="595">
                  <c:v>0.29209346</c:v>
                </c:pt>
                <c:pt idx="596">
                  <c:v>0.29087938</c:v>
                </c:pt>
                <c:pt idx="597">
                  <c:v>0.2904391</c:v>
                </c:pt>
                <c:pt idx="598">
                  <c:v>0.28911191</c:v>
                </c:pt>
                <c:pt idx="599">
                  <c:v>0.28787397</c:v>
                </c:pt>
                <c:pt idx="600">
                  <c:v>0.2877164</c:v>
                </c:pt>
                <c:pt idx="601">
                  <c:v>0.28703689</c:v>
                </c:pt>
                <c:pt idx="602">
                  <c:v>0.28431266</c:v>
                </c:pt>
                <c:pt idx="603">
                  <c:v>0.28314443</c:v>
                </c:pt>
                <c:pt idx="604">
                  <c:v>0.28387369</c:v>
                </c:pt>
                <c:pt idx="605">
                  <c:v>0.28550654</c:v>
                </c:pt>
                <c:pt idx="606">
                  <c:v>0.28535102</c:v>
                </c:pt>
                <c:pt idx="607">
                  <c:v>0.28505909</c:v>
                </c:pt>
                <c:pt idx="608">
                  <c:v>0.28587801</c:v>
                </c:pt>
                <c:pt idx="609">
                  <c:v>0.28834316</c:v>
                </c:pt>
                <c:pt idx="610">
                  <c:v>0.2900607</c:v>
                </c:pt>
                <c:pt idx="611">
                  <c:v>0.29207504</c:v>
                </c:pt>
                <c:pt idx="612">
                  <c:v>0.29388801</c:v>
                </c:pt>
                <c:pt idx="613">
                  <c:v>0.29495937</c:v>
                </c:pt>
                <c:pt idx="614">
                  <c:v>0.29793429</c:v>
                </c:pt>
                <c:pt idx="615">
                  <c:v>0.30008886</c:v>
                </c:pt>
                <c:pt idx="616">
                  <c:v>0.30153277</c:v>
                </c:pt>
                <c:pt idx="617">
                  <c:v>0.30249751</c:v>
                </c:pt>
                <c:pt idx="618">
                  <c:v>0.30293729</c:v>
                </c:pt>
                <c:pt idx="619">
                  <c:v>0.30345874</c:v>
                </c:pt>
                <c:pt idx="620">
                  <c:v>0.30415124</c:v>
                </c:pt>
                <c:pt idx="621">
                  <c:v>0.304886</c:v>
                </c:pt>
                <c:pt idx="622">
                  <c:v>0.30505629</c:v>
                </c:pt>
                <c:pt idx="623">
                  <c:v>0.30460382</c:v>
                </c:pt>
                <c:pt idx="624">
                  <c:v>0.30466815</c:v>
                </c:pt>
                <c:pt idx="625">
                  <c:v>0.30605722</c:v>
                </c:pt>
                <c:pt idx="626">
                  <c:v>0.30756222</c:v>
                </c:pt>
                <c:pt idx="627">
                  <c:v>0.30878531</c:v>
                </c:pt>
                <c:pt idx="628">
                  <c:v>0.31025623</c:v>
                </c:pt>
                <c:pt idx="629">
                  <c:v>0.31201982</c:v>
                </c:pt>
                <c:pt idx="630">
                  <c:v>0.31388157</c:v>
                </c:pt>
                <c:pt idx="631">
                  <c:v>0.31638777</c:v>
                </c:pt>
                <c:pt idx="632">
                  <c:v>0.31785359</c:v>
                </c:pt>
                <c:pt idx="633">
                  <c:v>0.31955352</c:v>
                </c:pt>
                <c:pt idx="634">
                  <c:v>0.32200981</c:v>
                </c:pt>
                <c:pt idx="635">
                  <c:v>0.32356724</c:v>
                </c:pt>
                <c:pt idx="636">
                  <c:v>0.3254469</c:v>
                </c:pt>
                <c:pt idx="637">
                  <c:v>0.32713707</c:v>
                </c:pt>
                <c:pt idx="638">
                  <c:v>0.32786712</c:v>
                </c:pt>
                <c:pt idx="639">
                  <c:v>0.3293616</c:v>
                </c:pt>
                <c:pt idx="640">
                  <c:v>0.33159116</c:v>
                </c:pt>
                <c:pt idx="641">
                  <c:v>0.33301441</c:v>
                </c:pt>
                <c:pt idx="642">
                  <c:v>0.33449648</c:v>
                </c:pt>
                <c:pt idx="643">
                  <c:v>0.33531511</c:v>
                </c:pt>
                <c:pt idx="644">
                  <c:v>0.33642472</c:v>
                </c:pt>
                <c:pt idx="645">
                  <c:v>0.33679627</c:v>
                </c:pt>
                <c:pt idx="646">
                  <c:v>0.33809325</c:v>
                </c:pt>
                <c:pt idx="647">
                  <c:v>0.33992432</c:v>
                </c:pt>
                <c:pt idx="648">
                  <c:v>0.34025263</c:v>
                </c:pt>
                <c:pt idx="649">
                  <c:v>0.34053194</c:v>
                </c:pt>
                <c:pt idx="650">
                  <c:v>0.34136229</c:v>
                </c:pt>
                <c:pt idx="651">
                  <c:v>0.3414181</c:v>
                </c:pt>
                <c:pt idx="652">
                  <c:v>0.34248186</c:v>
                </c:pt>
                <c:pt idx="653">
                  <c:v>0.34312047</c:v>
                </c:pt>
                <c:pt idx="654">
                  <c:v>0.34447638</c:v>
                </c:pt>
                <c:pt idx="655">
                  <c:v>0.34542595</c:v>
                </c:pt>
                <c:pt idx="656">
                  <c:v>0.34641571</c:v>
                </c:pt>
                <c:pt idx="657">
                  <c:v>0.3473737</c:v>
                </c:pt>
                <c:pt idx="658">
                  <c:v>0.34819051</c:v>
                </c:pt>
                <c:pt idx="659">
                  <c:v>0.34914822</c:v>
                </c:pt>
                <c:pt idx="660">
                  <c:v>0.35020963</c:v>
                </c:pt>
                <c:pt idx="661">
                  <c:v>0.35086303</c:v>
                </c:pt>
                <c:pt idx="662">
                  <c:v>0.35189279</c:v>
                </c:pt>
                <c:pt idx="663">
                  <c:v>0.35325149</c:v>
                </c:pt>
                <c:pt idx="664">
                  <c:v>0.35410152</c:v>
                </c:pt>
                <c:pt idx="665">
                  <c:v>0.35518485</c:v>
                </c:pt>
                <c:pt idx="666">
                  <c:v>0.35648219</c:v>
                </c:pt>
                <c:pt idx="667">
                  <c:v>0.35765026</c:v>
                </c:pt>
                <c:pt idx="668">
                  <c:v>0.35880372</c:v>
                </c:pt>
                <c:pt idx="669">
                  <c:v>0.36015934</c:v>
                </c:pt>
                <c:pt idx="670">
                  <c:v>0.3608001</c:v>
                </c:pt>
                <c:pt idx="671">
                  <c:v>0.36146441</c:v>
                </c:pt>
                <c:pt idx="672">
                  <c:v>0.36275113</c:v>
                </c:pt>
                <c:pt idx="673">
                  <c:v>0.36363951</c:v>
                </c:pt>
                <c:pt idx="674">
                  <c:v>0.36457775</c:v>
                </c:pt>
                <c:pt idx="675">
                  <c:v>0.36555181</c:v>
                </c:pt>
                <c:pt idx="676">
                  <c:v>0.36663597</c:v>
                </c:pt>
                <c:pt idx="677">
                  <c:v>0.36781093</c:v>
                </c:pt>
                <c:pt idx="678">
                  <c:v>0.36892806</c:v>
                </c:pt>
                <c:pt idx="679">
                  <c:v>0.37024258</c:v>
                </c:pt>
                <c:pt idx="680">
                  <c:v>0.3713703</c:v>
                </c:pt>
                <c:pt idx="681">
                  <c:v>0.37239387</c:v>
                </c:pt>
                <c:pt idx="682">
                  <c:v>0.3728374</c:v>
                </c:pt>
                <c:pt idx="683">
                  <c:v>0.37383094</c:v>
                </c:pt>
                <c:pt idx="684">
                  <c:v>0.37522278</c:v>
                </c:pt>
                <c:pt idx="685">
                  <c:v>0.37614111</c:v>
                </c:pt>
                <c:pt idx="686">
                  <c:v>0.3770904</c:v>
                </c:pt>
                <c:pt idx="687">
                  <c:v>0.37798226</c:v>
                </c:pt>
                <c:pt idx="688">
                  <c:v>0.37837496</c:v>
                </c:pt>
                <c:pt idx="689">
                  <c:v>0.37955409</c:v>
                </c:pt>
                <c:pt idx="690">
                  <c:v>0.38037931</c:v>
                </c:pt>
                <c:pt idx="691">
                  <c:v>0.38116282</c:v>
                </c:pt>
                <c:pt idx="692">
                  <c:v>0.38187184</c:v>
                </c:pt>
                <c:pt idx="693">
                  <c:v>0.38260566</c:v>
                </c:pt>
                <c:pt idx="694">
                  <c:v>0.38302484</c:v>
                </c:pt>
                <c:pt idx="695">
                  <c:v>0.3837466</c:v>
                </c:pt>
                <c:pt idx="696">
                  <c:v>0.38475637</c:v>
                </c:pt>
                <c:pt idx="697">
                  <c:v>0.38530132</c:v>
                </c:pt>
                <c:pt idx="698">
                  <c:v>0.38585371</c:v>
                </c:pt>
                <c:pt idx="699">
                  <c:v>0.38630977</c:v>
                </c:pt>
                <c:pt idx="700">
                  <c:v>0.38641327</c:v>
                </c:pt>
                <c:pt idx="701">
                  <c:v>0.38731839</c:v>
                </c:pt>
                <c:pt idx="702">
                  <c:v>0.38783239</c:v>
                </c:pt>
                <c:pt idx="703">
                  <c:v>0.38804961</c:v>
                </c:pt>
                <c:pt idx="704">
                  <c:v>0.38883551</c:v>
                </c:pt>
                <c:pt idx="705">
                  <c:v>0.38877126</c:v>
                </c:pt>
                <c:pt idx="706">
                  <c:v>0.38943071</c:v>
                </c:pt>
                <c:pt idx="707">
                  <c:v>0.38947512</c:v>
                </c:pt>
                <c:pt idx="708">
                  <c:v>0.38911606</c:v>
                </c:pt>
                <c:pt idx="709">
                  <c:v>0.38936831</c:v>
                </c:pt>
                <c:pt idx="710">
                  <c:v>0.38971987</c:v>
                </c:pt>
                <c:pt idx="711">
                  <c:v>0.39000833</c:v>
                </c:pt>
                <c:pt idx="712">
                  <c:v>0.39083241</c:v>
                </c:pt>
                <c:pt idx="713">
                  <c:v>0.3906741</c:v>
                </c:pt>
                <c:pt idx="714">
                  <c:v>0.39074861</c:v>
                </c:pt>
                <c:pt idx="715">
                  <c:v>0.39130801</c:v>
                </c:pt>
                <c:pt idx="716">
                  <c:v>0.39107018</c:v>
                </c:pt>
                <c:pt idx="717">
                  <c:v>0.39122828</c:v>
                </c:pt>
                <c:pt idx="718">
                  <c:v>0.39140806</c:v>
                </c:pt>
                <c:pt idx="719">
                  <c:v>0.39158307</c:v>
                </c:pt>
                <c:pt idx="720">
                  <c:v>0.39178821</c:v>
                </c:pt>
                <c:pt idx="721">
                  <c:v>0.3918832</c:v>
                </c:pt>
                <c:pt idx="722">
                  <c:v>0.39189721</c:v>
                </c:pt>
                <c:pt idx="723">
                  <c:v>0.39197516</c:v>
                </c:pt>
                <c:pt idx="724">
                  <c:v>0.39197791</c:v>
                </c:pt>
                <c:pt idx="725">
                  <c:v>0.3919245</c:v>
                </c:pt>
                <c:pt idx="726">
                  <c:v>0.39182793</c:v>
                </c:pt>
                <c:pt idx="727">
                  <c:v>0.39171316</c:v>
                </c:pt>
                <c:pt idx="728">
                  <c:v>0.39155143</c:v>
                </c:pt>
                <c:pt idx="729">
                  <c:v>0.39133805</c:v>
                </c:pt>
                <c:pt idx="730">
                  <c:v>0.39106729</c:v>
                </c:pt>
                <c:pt idx="731">
                  <c:v>0.3907907</c:v>
                </c:pt>
                <c:pt idx="732">
                  <c:v>0.3904467</c:v>
                </c:pt>
                <c:pt idx="733">
                  <c:v>0.39001306</c:v>
                </c:pt>
                <c:pt idx="734">
                  <c:v>0.38951461</c:v>
                </c:pt>
                <c:pt idx="735">
                  <c:v>0.38902835</c:v>
                </c:pt>
                <c:pt idx="736">
                  <c:v>0.38836382</c:v>
                </c:pt>
                <c:pt idx="737">
                  <c:v>0.387601</c:v>
                </c:pt>
                <c:pt idx="738">
                  <c:v>0.38672958</c:v>
                </c:pt>
                <c:pt idx="739">
                  <c:v>0.38567935</c:v>
                </c:pt>
                <c:pt idx="740">
                  <c:v>0.38460985</c:v>
                </c:pt>
                <c:pt idx="741">
                  <c:v>0.38340073</c:v>
                </c:pt>
                <c:pt idx="742">
                  <c:v>0.38202667</c:v>
                </c:pt>
                <c:pt idx="743">
                  <c:v>0.38060464</c:v>
                </c:pt>
                <c:pt idx="744">
                  <c:v>0.37909414</c:v>
                </c:pt>
                <c:pt idx="745">
                  <c:v>0.37737809</c:v>
                </c:pt>
                <c:pt idx="746">
                  <c:v>0.37545732</c:v>
                </c:pt>
                <c:pt idx="747">
                  <c:v>0.37348579</c:v>
                </c:pt>
                <c:pt idx="748">
                  <c:v>0.37117514</c:v>
                </c:pt>
                <c:pt idx="749">
                  <c:v>0.36900709</c:v>
                </c:pt>
                <c:pt idx="750">
                  <c:v>0.3668438</c:v>
                </c:pt>
                <c:pt idx="751">
                  <c:v>0.36449991</c:v>
                </c:pt>
                <c:pt idx="752">
                  <c:v>0.36231682</c:v>
                </c:pt>
                <c:pt idx="753">
                  <c:v>0.36034399</c:v>
                </c:pt>
                <c:pt idx="754">
                  <c:v>0.35826772</c:v>
                </c:pt>
                <c:pt idx="755">
                  <c:v>0.35628851</c:v>
                </c:pt>
                <c:pt idx="756">
                  <c:v>0.35388049</c:v>
                </c:pt>
                <c:pt idx="757">
                  <c:v>0.35160334</c:v>
                </c:pt>
                <c:pt idx="758">
                  <c:v>0.34932791</c:v>
                </c:pt>
                <c:pt idx="759">
                  <c:v>0.34677065</c:v>
                </c:pt>
                <c:pt idx="760">
                  <c:v>0.34480786</c:v>
                </c:pt>
                <c:pt idx="761">
                  <c:v>0.34249675</c:v>
                </c:pt>
                <c:pt idx="762">
                  <c:v>0.33961384</c:v>
                </c:pt>
                <c:pt idx="763">
                  <c:v>0.3370631</c:v>
                </c:pt>
                <c:pt idx="764">
                  <c:v>0.33442774</c:v>
                </c:pt>
                <c:pt idx="765">
                  <c:v>0.33076526</c:v>
                </c:pt>
                <c:pt idx="766">
                  <c:v>0.32676061</c:v>
                </c:pt>
                <c:pt idx="767">
                  <c:v>0.32262693</c:v>
                </c:pt>
                <c:pt idx="768">
                  <c:v>0.31843229</c:v>
                </c:pt>
                <c:pt idx="769">
                  <c:v>0.31457398</c:v>
                </c:pt>
                <c:pt idx="770">
                  <c:v>0.31005767</c:v>
                </c:pt>
                <c:pt idx="771">
                  <c:v>0.30554612</c:v>
                </c:pt>
                <c:pt idx="772">
                  <c:v>0.3007745</c:v>
                </c:pt>
                <c:pt idx="773">
                  <c:v>0.29694539</c:v>
                </c:pt>
                <c:pt idx="774">
                  <c:v>0.29457748</c:v>
                </c:pt>
                <c:pt idx="775">
                  <c:v>0.2916016</c:v>
                </c:pt>
                <c:pt idx="776">
                  <c:v>0.28993337</c:v>
                </c:pt>
                <c:pt idx="777">
                  <c:v>0.28784245</c:v>
                </c:pt>
                <c:pt idx="778">
                  <c:v>0.28556345</c:v>
                </c:pt>
                <c:pt idx="779">
                  <c:v>0.28392819</c:v>
                </c:pt>
                <c:pt idx="780">
                  <c:v>0.28392694</c:v>
                </c:pt>
                <c:pt idx="781">
                  <c:v>0.28271588</c:v>
                </c:pt>
                <c:pt idx="782">
                  <c:v>0.28149104</c:v>
                </c:pt>
                <c:pt idx="783">
                  <c:v>0.28002598</c:v>
                </c:pt>
                <c:pt idx="784">
                  <c:v>0.277688</c:v>
                </c:pt>
                <c:pt idx="785">
                  <c:v>0.27534237</c:v>
                </c:pt>
                <c:pt idx="786">
                  <c:v>0.27363039</c:v>
                </c:pt>
                <c:pt idx="787">
                  <c:v>0.27160445</c:v>
                </c:pt>
                <c:pt idx="788">
                  <c:v>0.2698712</c:v>
                </c:pt>
                <c:pt idx="789">
                  <c:v>0.26827765</c:v>
                </c:pt>
                <c:pt idx="790">
                  <c:v>0.26553379</c:v>
                </c:pt>
                <c:pt idx="791">
                  <c:v>0.26301784</c:v>
                </c:pt>
                <c:pt idx="792">
                  <c:v>0.26030312</c:v>
                </c:pt>
                <c:pt idx="793">
                  <c:v>0.25698294</c:v>
                </c:pt>
                <c:pt idx="794">
                  <c:v>0.25372041</c:v>
                </c:pt>
                <c:pt idx="795">
                  <c:v>0.25048228</c:v>
                </c:pt>
                <c:pt idx="796">
                  <c:v>0.24736877</c:v>
                </c:pt>
                <c:pt idx="797">
                  <c:v>0.24430302</c:v>
                </c:pt>
                <c:pt idx="798">
                  <c:v>0.24158273</c:v>
                </c:pt>
                <c:pt idx="799">
                  <c:v>0.23919777</c:v>
                </c:pt>
                <c:pt idx="800">
                  <c:v>0.23691676</c:v>
                </c:pt>
                <c:pt idx="801">
                  <c:v>0.23547584</c:v>
                </c:pt>
                <c:pt idx="802">
                  <c:v>0.23484967</c:v>
                </c:pt>
                <c:pt idx="803">
                  <c:v>0.23521807</c:v>
                </c:pt>
                <c:pt idx="804">
                  <c:v>0.23626551</c:v>
                </c:pt>
                <c:pt idx="805">
                  <c:v>0.23711222</c:v>
                </c:pt>
                <c:pt idx="806">
                  <c:v>0.23795977</c:v>
                </c:pt>
                <c:pt idx="807">
                  <c:v>0.2387991</c:v>
                </c:pt>
                <c:pt idx="808">
                  <c:v>0.23958189</c:v>
                </c:pt>
                <c:pt idx="809">
                  <c:v>0.24045801</c:v>
                </c:pt>
                <c:pt idx="810">
                  <c:v>0.24144606</c:v>
                </c:pt>
                <c:pt idx="811">
                  <c:v>0.24232296</c:v>
                </c:pt>
                <c:pt idx="812">
                  <c:v>0.24325805</c:v>
                </c:pt>
                <c:pt idx="813">
                  <c:v>0.24396746</c:v>
                </c:pt>
                <c:pt idx="814">
                  <c:v>0.24455998</c:v>
                </c:pt>
                <c:pt idx="815">
                  <c:v>0.24524185</c:v>
                </c:pt>
                <c:pt idx="816">
                  <c:v>0.24588485</c:v>
                </c:pt>
                <c:pt idx="817">
                  <c:v>0.24654921</c:v>
                </c:pt>
                <c:pt idx="818">
                  <c:v>0.24728528</c:v>
                </c:pt>
                <c:pt idx="819">
                  <c:v>0.24786969</c:v>
                </c:pt>
                <c:pt idx="820">
                  <c:v>0.24826115</c:v>
                </c:pt>
                <c:pt idx="821">
                  <c:v>0.2486517</c:v>
                </c:pt>
                <c:pt idx="822">
                  <c:v>0.24868919</c:v>
                </c:pt>
                <c:pt idx="823">
                  <c:v>0.24883939</c:v>
                </c:pt>
                <c:pt idx="824">
                  <c:v>0.24919595</c:v>
                </c:pt>
                <c:pt idx="825">
                  <c:v>0.24916514</c:v>
                </c:pt>
                <c:pt idx="826">
                  <c:v>0.24892821</c:v>
                </c:pt>
                <c:pt idx="827">
                  <c:v>0.24860099</c:v>
                </c:pt>
                <c:pt idx="828">
                  <c:v>0.24796475</c:v>
                </c:pt>
                <c:pt idx="829">
                  <c:v>0.24764033</c:v>
                </c:pt>
                <c:pt idx="830">
                  <c:v>0.24714595</c:v>
                </c:pt>
                <c:pt idx="831">
                  <c:v>0.24636233</c:v>
                </c:pt>
                <c:pt idx="832">
                  <c:v>0.24589892</c:v>
                </c:pt>
                <c:pt idx="833">
                  <c:v>0.245501</c:v>
                </c:pt>
                <c:pt idx="834">
                  <c:v>0.24518989</c:v>
                </c:pt>
                <c:pt idx="835">
                  <c:v>0.2449351</c:v>
                </c:pt>
                <c:pt idx="836">
                  <c:v>0.24472947</c:v>
                </c:pt>
                <c:pt idx="837">
                  <c:v>0.24463931</c:v>
                </c:pt>
                <c:pt idx="838">
                  <c:v>0.24477165</c:v>
                </c:pt>
                <c:pt idx="839">
                  <c:v>0.2447496</c:v>
                </c:pt>
                <c:pt idx="840">
                  <c:v>0.24454644</c:v>
                </c:pt>
                <c:pt idx="841">
                  <c:v>0.24454436</c:v>
                </c:pt>
                <c:pt idx="842">
                  <c:v>0.24462438</c:v>
                </c:pt>
                <c:pt idx="843">
                  <c:v>0.24464632</c:v>
                </c:pt>
                <c:pt idx="844">
                  <c:v>0.24467954</c:v>
                </c:pt>
                <c:pt idx="845">
                  <c:v>0.24474393</c:v>
                </c:pt>
                <c:pt idx="846">
                  <c:v>0.24482755</c:v>
                </c:pt>
                <c:pt idx="847">
                  <c:v>0.24496219</c:v>
                </c:pt>
                <c:pt idx="848">
                  <c:v>0.24516615</c:v>
                </c:pt>
                <c:pt idx="849">
                  <c:v>0.24535453</c:v>
                </c:pt>
                <c:pt idx="850">
                  <c:v>0.24548285</c:v>
                </c:pt>
                <c:pt idx="851">
                  <c:v>0.2456495</c:v>
                </c:pt>
                <c:pt idx="852">
                  <c:v>0.24596635</c:v>
                </c:pt>
                <c:pt idx="853">
                  <c:v>0.24639647</c:v>
                </c:pt>
                <c:pt idx="854">
                  <c:v>0.24697082</c:v>
                </c:pt>
                <c:pt idx="855">
                  <c:v>0.24763042</c:v>
                </c:pt>
                <c:pt idx="856">
                  <c:v>0.24825516</c:v>
                </c:pt>
                <c:pt idx="857">
                  <c:v>0.24888884</c:v>
                </c:pt>
                <c:pt idx="858">
                  <c:v>0.24956384</c:v>
                </c:pt>
                <c:pt idx="859">
                  <c:v>0.25033902</c:v>
                </c:pt>
                <c:pt idx="860">
                  <c:v>0.25123458</c:v>
                </c:pt>
                <c:pt idx="861">
                  <c:v>0.25208097</c:v>
                </c:pt>
                <c:pt idx="862">
                  <c:v>0.2531971</c:v>
                </c:pt>
                <c:pt idx="863">
                  <c:v>0.25387394</c:v>
                </c:pt>
                <c:pt idx="864">
                  <c:v>0.25480698</c:v>
                </c:pt>
                <c:pt idx="865">
                  <c:v>0.2558259</c:v>
                </c:pt>
                <c:pt idx="866">
                  <c:v>0.2568818</c:v>
                </c:pt>
                <c:pt idx="867">
                  <c:v>0.25802609</c:v>
                </c:pt>
                <c:pt idx="868">
                  <c:v>0.25917276</c:v>
                </c:pt>
                <c:pt idx="869">
                  <c:v>0.26030472</c:v>
                </c:pt>
                <c:pt idx="870">
                  <c:v>0.2614084</c:v>
                </c:pt>
                <c:pt idx="871">
                  <c:v>0.26252453</c:v>
                </c:pt>
                <c:pt idx="872">
                  <c:v>0.26369415</c:v>
                </c:pt>
                <c:pt idx="873">
                  <c:v>0.26488843</c:v>
                </c:pt>
                <c:pt idx="874">
                  <c:v>0.26608484</c:v>
                </c:pt>
                <c:pt idx="875">
                  <c:v>0.2673025</c:v>
                </c:pt>
                <c:pt idx="876">
                  <c:v>0.2688241</c:v>
                </c:pt>
                <c:pt idx="877">
                  <c:v>0.26980061</c:v>
                </c:pt>
                <c:pt idx="878">
                  <c:v>0.27103132</c:v>
                </c:pt>
                <c:pt idx="879">
                  <c:v>0.27228697</c:v>
                </c:pt>
                <c:pt idx="880">
                  <c:v>0.2735553</c:v>
                </c:pt>
                <c:pt idx="881">
                  <c:v>0.27470033</c:v>
                </c:pt>
                <c:pt idx="882">
                  <c:v>0.27582993</c:v>
                </c:pt>
                <c:pt idx="883">
                  <c:v>0.27701596</c:v>
                </c:pt>
                <c:pt idx="884">
                  <c:v>0.27801518</c:v>
                </c:pt>
                <c:pt idx="885">
                  <c:v>0.27902506</c:v>
                </c:pt>
                <c:pt idx="886">
                  <c:v>0.28001318</c:v>
                </c:pt>
                <c:pt idx="887">
                  <c:v>0.28099789</c:v>
                </c:pt>
                <c:pt idx="888">
                  <c:v>0.2818266</c:v>
                </c:pt>
                <c:pt idx="889">
                  <c:v>0.28275996</c:v>
                </c:pt>
                <c:pt idx="890">
                  <c:v>0.28364125</c:v>
                </c:pt>
                <c:pt idx="891">
                  <c:v>0.28441481</c:v>
                </c:pt>
                <c:pt idx="892">
                  <c:v>0.28517737</c:v>
                </c:pt>
                <c:pt idx="893">
                  <c:v>0.28579946</c:v>
                </c:pt>
                <c:pt idx="894">
                  <c:v>0.28633834</c:v>
                </c:pt>
                <c:pt idx="895">
                  <c:v>0.28682735</c:v>
                </c:pt>
                <c:pt idx="896">
                  <c:v>0.28717643</c:v>
                </c:pt>
                <c:pt idx="897">
                  <c:v>0.28752757</c:v>
                </c:pt>
                <c:pt idx="898">
                  <c:v>0.28791415</c:v>
                </c:pt>
                <c:pt idx="899">
                  <c:v>0.28814066</c:v>
                </c:pt>
                <c:pt idx="900">
                  <c:v>0.28837024</c:v>
                </c:pt>
                <c:pt idx="901">
                  <c:v>0.28857837</c:v>
                </c:pt>
                <c:pt idx="902">
                  <c:v>0.28853849</c:v>
                </c:pt>
                <c:pt idx="903">
                  <c:v>0.28845819</c:v>
                </c:pt>
                <c:pt idx="904">
                  <c:v>0.28838319</c:v>
                </c:pt>
                <c:pt idx="905">
                  <c:v>0.28825753</c:v>
                </c:pt>
                <c:pt idx="906">
                  <c:v>0.28813178</c:v>
                </c:pt>
                <c:pt idx="907">
                  <c:v>0.28787408</c:v>
                </c:pt>
                <c:pt idx="908">
                  <c:v>0.28754065</c:v>
                </c:pt>
                <c:pt idx="909">
                  <c:v>0.28705466</c:v>
                </c:pt>
                <c:pt idx="910">
                  <c:v>0.28661191</c:v>
                </c:pt>
                <c:pt idx="911">
                  <c:v>0.28610751</c:v>
                </c:pt>
                <c:pt idx="912">
                  <c:v>0.28567797</c:v>
                </c:pt>
                <c:pt idx="913">
                  <c:v>0.28546662</c:v>
                </c:pt>
                <c:pt idx="914">
                  <c:v>0.28520962</c:v>
                </c:pt>
                <c:pt idx="915">
                  <c:v>0.28497406</c:v>
                </c:pt>
                <c:pt idx="916">
                  <c:v>0.28494604</c:v>
                </c:pt>
                <c:pt idx="917">
                  <c:v>0.28509978</c:v>
                </c:pt>
                <c:pt idx="918">
                  <c:v>0.28538128</c:v>
                </c:pt>
                <c:pt idx="919">
                  <c:v>0.28580332</c:v>
                </c:pt>
                <c:pt idx="920">
                  <c:v>0.28635301</c:v>
                </c:pt>
                <c:pt idx="921">
                  <c:v>0.28693594</c:v>
                </c:pt>
                <c:pt idx="922">
                  <c:v>0.28765925</c:v>
                </c:pt>
                <c:pt idx="923">
                  <c:v>0.28846468</c:v>
                </c:pt>
                <c:pt idx="924">
                  <c:v>0.28919378</c:v>
                </c:pt>
                <c:pt idx="925">
                  <c:v>0.28994742</c:v>
                </c:pt>
                <c:pt idx="926">
                  <c:v>0.29027266</c:v>
                </c:pt>
                <c:pt idx="927">
                  <c:v>0.29079777</c:v>
                </c:pt>
                <c:pt idx="928">
                  <c:v>0.29121619</c:v>
                </c:pt>
                <c:pt idx="929">
                  <c:v>0.29159651</c:v>
                </c:pt>
                <c:pt idx="930">
                  <c:v>0.2917906</c:v>
                </c:pt>
                <c:pt idx="931">
                  <c:v>0.29185415</c:v>
                </c:pt>
                <c:pt idx="932">
                  <c:v>0.29183958</c:v>
                </c:pt>
                <c:pt idx="933">
                  <c:v>0.29163699</c:v>
                </c:pt>
                <c:pt idx="934">
                  <c:v>0.29126165</c:v>
                </c:pt>
                <c:pt idx="935">
                  <c:v>0.29078018</c:v>
                </c:pt>
                <c:pt idx="936">
                  <c:v>0.29010855</c:v>
                </c:pt>
                <c:pt idx="937">
                  <c:v>0.28926027</c:v>
                </c:pt>
                <c:pt idx="938">
                  <c:v>0.28842461</c:v>
                </c:pt>
                <c:pt idx="939">
                  <c:v>0.28749359</c:v>
                </c:pt>
                <c:pt idx="940">
                  <c:v>0.28653686</c:v>
                </c:pt>
                <c:pt idx="941">
                  <c:v>0.28553342</c:v>
                </c:pt>
                <c:pt idx="942">
                  <c:v>0.28430627</c:v>
                </c:pt>
                <c:pt idx="943">
                  <c:v>0.28303772</c:v>
                </c:pt>
                <c:pt idx="944">
                  <c:v>0.28163746</c:v>
                </c:pt>
                <c:pt idx="945">
                  <c:v>0.28018732</c:v>
                </c:pt>
                <c:pt idx="946">
                  <c:v>0.27888561</c:v>
                </c:pt>
                <c:pt idx="947">
                  <c:v>0.27749076</c:v>
                </c:pt>
                <c:pt idx="948">
                  <c:v>0.27602695</c:v>
                </c:pt>
                <c:pt idx="949">
                  <c:v>0.27449262</c:v>
                </c:pt>
                <c:pt idx="950">
                  <c:v>0.27288427</c:v>
                </c:pt>
                <c:pt idx="951">
                  <c:v>0.27116969</c:v>
                </c:pt>
                <c:pt idx="952">
                  <c:v>0.26932505</c:v>
                </c:pt>
                <c:pt idx="953">
                  <c:v>0.26742453</c:v>
                </c:pt>
                <c:pt idx="954">
                  <c:v>0.26539985</c:v>
                </c:pt>
                <c:pt idx="955">
                  <c:v>0.26357273</c:v>
                </c:pt>
                <c:pt idx="956">
                  <c:v>0.26136851</c:v>
                </c:pt>
                <c:pt idx="957">
                  <c:v>0.25885483</c:v>
                </c:pt>
                <c:pt idx="958">
                  <c:v>0.25638937</c:v>
                </c:pt>
                <c:pt idx="959">
                  <c:v>0.25396156</c:v>
                </c:pt>
                <c:pt idx="960">
                  <c:v>0.25159609</c:v>
                </c:pt>
                <c:pt idx="961">
                  <c:v>0.24909185</c:v>
                </c:pt>
                <c:pt idx="962">
                  <c:v>0.24672683</c:v>
                </c:pt>
                <c:pt idx="963">
                  <c:v>0.24435998</c:v>
                </c:pt>
                <c:pt idx="964">
                  <c:v>0.24189381</c:v>
                </c:pt>
                <c:pt idx="965">
                  <c:v>0.23952674</c:v>
                </c:pt>
                <c:pt idx="966">
                  <c:v>0.23698733</c:v>
                </c:pt>
                <c:pt idx="967">
                  <c:v>0.23448422</c:v>
                </c:pt>
                <c:pt idx="968">
                  <c:v>0.23203662</c:v>
                </c:pt>
                <c:pt idx="969">
                  <c:v>0.22949015</c:v>
                </c:pt>
                <c:pt idx="970">
                  <c:v>0.22704712</c:v>
                </c:pt>
                <c:pt idx="971">
                  <c:v>0.22462276</c:v>
                </c:pt>
                <c:pt idx="972">
                  <c:v>0.22218145</c:v>
                </c:pt>
                <c:pt idx="973">
                  <c:v>0.21971463</c:v>
                </c:pt>
                <c:pt idx="974">
                  <c:v>0.21704843</c:v>
                </c:pt>
                <c:pt idx="975">
                  <c:v>0.21421831</c:v>
                </c:pt>
                <c:pt idx="976">
                  <c:v>0.21124966</c:v>
                </c:pt>
                <c:pt idx="977">
                  <c:v>0.20788453</c:v>
                </c:pt>
                <c:pt idx="978">
                  <c:v>0.20462415</c:v>
                </c:pt>
                <c:pt idx="979">
                  <c:v>0.20143198</c:v>
                </c:pt>
                <c:pt idx="980">
                  <c:v>0.19803214</c:v>
                </c:pt>
                <c:pt idx="981">
                  <c:v>0.19461193</c:v>
                </c:pt>
                <c:pt idx="982">
                  <c:v>0.19103122</c:v>
                </c:pt>
                <c:pt idx="983">
                  <c:v>0.1874844</c:v>
                </c:pt>
                <c:pt idx="984">
                  <c:v>0.1841789</c:v>
                </c:pt>
                <c:pt idx="985">
                  <c:v>0.18157779</c:v>
                </c:pt>
                <c:pt idx="986">
                  <c:v>0.17938324</c:v>
                </c:pt>
                <c:pt idx="987">
                  <c:v>0.17749658</c:v>
                </c:pt>
                <c:pt idx="988">
                  <c:v>0.17597182</c:v>
                </c:pt>
                <c:pt idx="989">
                  <c:v>0.17442469</c:v>
                </c:pt>
                <c:pt idx="990">
                  <c:v>0.17284173</c:v>
                </c:pt>
                <c:pt idx="991">
                  <c:v>0.17127808</c:v>
                </c:pt>
                <c:pt idx="992">
                  <c:v>0.16953551</c:v>
                </c:pt>
                <c:pt idx="993">
                  <c:v>0.16792988</c:v>
                </c:pt>
                <c:pt idx="994">
                  <c:v>0.16651126</c:v>
                </c:pt>
                <c:pt idx="995">
                  <c:v>0.16458808</c:v>
                </c:pt>
                <c:pt idx="996">
                  <c:v>0.16299226</c:v>
                </c:pt>
                <c:pt idx="997">
                  <c:v>0.16212188</c:v>
                </c:pt>
                <c:pt idx="998">
                  <c:v>0.16037403</c:v>
                </c:pt>
                <c:pt idx="999">
                  <c:v>0.15871537</c:v>
                </c:pt>
                <c:pt idx="1000">
                  <c:v>0.15967874</c:v>
                </c:pt>
                <c:pt idx="1001">
                  <c:v>0.15894591</c:v>
                </c:pt>
                <c:pt idx="1002">
                  <c:v>0.15726124</c:v>
                </c:pt>
                <c:pt idx="1003">
                  <c:v>0.15536003</c:v>
                </c:pt>
                <c:pt idx="1004">
                  <c:v>0.1508394</c:v>
                </c:pt>
                <c:pt idx="1005">
                  <c:v>0.14756714</c:v>
                </c:pt>
                <c:pt idx="1006">
                  <c:v>0.14474925</c:v>
                </c:pt>
                <c:pt idx="1007">
                  <c:v>0.14351379</c:v>
                </c:pt>
                <c:pt idx="1008">
                  <c:v>0.17234655</c:v>
                </c:pt>
                <c:pt idx="1009">
                  <c:v>0.19140768</c:v>
                </c:pt>
                <c:pt idx="1010">
                  <c:v>0.20165351</c:v>
                </c:pt>
                <c:pt idx="1011">
                  <c:v>0.21133405</c:v>
                </c:pt>
                <c:pt idx="1012">
                  <c:v>0.21801755</c:v>
                </c:pt>
                <c:pt idx="1013">
                  <c:v>0.2160157</c:v>
                </c:pt>
                <c:pt idx="1014">
                  <c:v>0.2168088</c:v>
                </c:pt>
                <c:pt idx="1015">
                  <c:v>0.22608293</c:v>
                </c:pt>
                <c:pt idx="1016">
                  <c:v>0.23838845</c:v>
                </c:pt>
                <c:pt idx="1017">
                  <c:v>0.22801706</c:v>
                </c:pt>
                <c:pt idx="1018">
                  <c:v>0.23102903</c:v>
                </c:pt>
                <c:pt idx="1019">
                  <c:v>0.23116238</c:v>
                </c:pt>
                <c:pt idx="1020">
                  <c:v>0.20713091</c:v>
                </c:pt>
                <c:pt idx="1021">
                  <c:v>0.1869249</c:v>
                </c:pt>
                <c:pt idx="1022">
                  <c:v>0.20732037</c:v>
                </c:pt>
                <c:pt idx="1023">
                  <c:v>0.23155314</c:v>
                </c:pt>
                <c:pt idx="1024">
                  <c:v>0.26164474</c:v>
                </c:pt>
                <c:pt idx="1025">
                  <c:v>0.30809409</c:v>
                </c:pt>
                <c:pt idx="1026">
                  <c:v>0.28129684</c:v>
                </c:pt>
                <c:pt idx="1027">
                  <c:v>0.27244266</c:v>
                </c:pt>
                <c:pt idx="1028">
                  <c:v>0.26055013</c:v>
                </c:pt>
                <c:pt idx="1029">
                  <c:v>0.23471242</c:v>
                </c:pt>
                <c:pt idx="1030">
                  <c:v>0.19430978</c:v>
                </c:pt>
                <c:pt idx="1031">
                  <c:v>0.1318751</c:v>
                </c:pt>
                <c:pt idx="1032">
                  <c:v>0.1143299</c:v>
                </c:pt>
                <c:pt idx="1033">
                  <c:v>0.099773552</c:v>
                </c:pt>
                <c:pt idx="1034">
                  <c:v>0.095343286</c:v>
                </c:pt>
                <c:pt idx="1035">
                  <c:v>0.13667323</c:v>
                </c:pt>
                <c:pt idx="1036">
                  <c:v>0.16784897</c:v>
                </c:pt>
                <c:pt idx="1037">
                  <c:v>0.20787503</c:v>
                </c:pt>
                <c:pt idx="1038">
                  <c:v>0.21391127</c:v>
                </c:pt>
                <c:pt idx="1039">
                  <c:v>0.20896716</c:v>
                </c:pt>
                <c:pt idx="1040">
                  <c:v>0.20878188</c:v>
                </c:pt>
                <c:pt idx="1041">
                  <c:v>0.21136612</c:v>
                </c:pt>
                <c:pt idx="1042">
                  <c:v>0.20609691</c:v>
                </c:pt>
                <c:pt idx="1043">
                  <c:v>0.22392886</c:v>
                </c:pt>
                <c:pt idx="1044">
                  <c:v>0.24338875</c:v>
                </c:pt>
                <c:pt idx="1045">
                  <c:v>0.21472054</c:v>
                </c:pt>
                <c:pt idx="1046">
                  <c:v>0.19917456</c:v>
                </c:pt>
                <c:pt idx="1047">
                  <c:v>0.21437778</c:v>
                </c:pt>
                <c:pt idx="1048">
                  <c:v>0.21201217</c:v>
                </c:pt>
                <c:pt idx="1049">
                  <c:v>0.20523769</c:v>
                </c:pt>
                <c:pt idx="1050">
                  <c:v>0.19051713</c:v>
                </c:pt>
                <c:pt idx="1051">
                  <c:v>0.16613271</c:v>
                </c:pt>
                <c:pt idx="1052">
                  <c:v>0.15697965</c:v>
                </c:pt>
                <c:pt idx="1053">
                  <c:v>0.16012102</c:v>
                </c:pt>
                <c:pt idx="1054">
                  <c:v>0.14063511</c:v>
                </c:pt>
                <c:pt idx="1055">
                  <c:v>0.10738193</c:v>
                </c:pt>
                <c:pt idx="1056">
                  <c:v>0.093830461</c:v>
                </c:pt>
                <c:pt idx="1057">
                  <c:v>0.089917826</c:v>
                </c:pt>
                <c:pt idx="1058">
                  <c:v>0.08560939</c:v>
                </c:pt>
                <c:pt idx="1059">
                  <c:v>0.081857219</c:v>
                </c:pt>
                <c:pt idx="1060">
                  <c:v>0.083033616</c:v>
                </c:pt>
                <c:pt idx="1061">
                  <c:v>0.079480037</c:v>
                </c:pt>
                <c:pt idx="1062">
                  <c:v>0.074963248</c:v>
                </c:pt>
                <c:pt idx="1063">
                  <c:v>0.076779433</c:v>
                </c:pt>
                <c:pt idx="1064">
                  <c:v>0.085272168</c:v>
                </c:pt>
                <c:pt idx="1065">
                  <c:v>0.083799449</c:v>
                </c:pt>
                <c:pt idx="1066">
                  <c:v>0.076547456</c:v>
                </c:pt>
                <c:pt idx="1067">
                  <c:v>0.068600875</c:v>
                </c:pt>
                <c:pt idx="1068">
                  <c:v>0.060285607</c:v>
                </c:pt>
                <c:pt idx="1069">
                  <c:v>0.052026253</c:v>
                </c:pt>
                <c:pt idx="1070">
                  <c:v>0.047024438</c:v>
                </c:pt>
                <c:pt idx="1071">
                  <c:v>0.042307438</c:v>
                </c:pt>
                <c:pt idx="1072">
                  <c:v>0.034951898</c:v>
                </c:pt>
                <c:pt idx="1073">
                  <c:v>0.032836459</c:v>
                </c:pt>
                <c:pt idx="1074">
                  <c:v>0.032883027</c:v>
                </c:pt>
                <c:pt idx="1075">
                  <c:v>0.030846987</c:v>
                </c:pt>
                <c:pt idx="1076">
                  <c:v>0.028585027</c:v>
                </c:pt>
                <c:pt idx="1077">
                  <c:v>0.028987464</c:v>
                </c:pt>
                <c:pt idx="1078">
                  <c:v>0.027099163</c:v>
                </c:pt>
                <c:pt idx="1079">
                  <c:v>0.026360558</c:v>
                </c:pt>
                <c:pt idx="1080">
                  <c:v>0.030834547</c:v>
                </c:pt>
                <c:pt idx="1081">
                  <c:v>0.032643587</c:v>
                </c:pt>
                <c:pt idx="1082">
                  <c:v>0.031610174</c:v>
                </c:pt>
                <c:pt idx="1083">
                  <c:v>0.033222557</c:v>
                </c:pt>
                <c:pt idx="1084">
                  <c:v>0.031635767</c:v>
                </c:pt>
                <c:pt idx="1085">
                  <c:v>0.02780985</c:v>
                </c:pt>
                <c:pt idx="1086">
                  <c:v>0.028128275</c:v>
                </c:pt>
                <c:pt idx="1087">
                  <c:v>0.028199193</c:v>
                </c:pt>
                <c:pt idx="1088">
                  <c:v>0.028862441</c:v>
                </c:pt>
                <c:pt idx="1089">
                  <c:v>0.030900466</c:v>
                </c:pt>
                <c:pt idx="1090">
                  <c:v>0.029545509</c:v>
                </c:pt>
                <c:pt idx="1091">
                  <c:v>0.028586088</c:v>
                </c:pt>
                <c:pt idx="1092">
                  <c:v>0.028802017</c:v>
                </c:pt>
                <c:pt idx="1093">
                  <c:v>0.027346478</c:v>
                </c:pt>
                <c:pt idx="1094">
                  <c:v>0.026799207</c:v>
                </c:pt>
                <c:pt idx="1095">
                  <c:v>0.026436935</c:v>
                </c:pt>
                <c:pt idx="1096">
                  <c:v>0.02470027</c:v>
                </c:pt>
                <c:pt idx="1097">
                  <c:v>0.023734323</c:v>
                </c:pt>
                <c:pt idx="1098">
                  <c:v>0.023357393</c:v>
                </c:pt>
                <c:pt idx="1099">
                  <c:v>0.023116321</c:v>
                </c:pt>
                <c:pt idx="1100">
                  <c:v>0.023429268</c:v>
                </c:pt>
                <c:pt idx="1101">
                  <c:v>0.024593997</c:v>
                </c:pt>
                <c:pt idx="1102">
                  <c:v>0.02462902</c:v>
                </c:pt>
                <c:pt idx="1103">
                  <c:v>0.024386795</c:v>
                </c:pt>
                <c:pt idx="1104">
                  <c:v>0.02431369</c:v>
                </c:pt>
                <c:pt idx="1105">
                  <c:v>0.023867957</c:v>
                </c:pt>
                <c:pt idx="1106">
                  <c:v>0.023580067</c:v>
                </c:pt>
                <c:pt idx="1107">
                  <c:v>0.023490201</c:v>
                </c:pt>
                <c:pt idx="1108">
                  <c:v>0.023421462</c:v>
                </c:pt>
                <c:pt idx="1109">
                  <c:v>0.023037397</c:v>
                </c:pt>
                <c:pt idx="1110">
                  <c:v>0.023159817</c:v>
                </c:pt>
                <c:pt idx="1111">
                  <c:v>0.023845732</c:v>
                </c:pt>
                <c:pt idx="1112">
                  <c:v>0.024107241</c:v>
                </c:pt>
                <c:pt idx="1113">
                  <c:v>0.02457497</c:v>
                </c:pt>
                <c:pt idx="1114">
                  <c:v>0.024911228</c:v>
                </c:pt>
                <c:pt idx="1115">
                  <c:v>0.025038348</c:v>
                </c:pt>
                <c:pt idx="1116">
                  <c:v>0.024934186</c:v>
                </c:pt>
                <c:pt idx="1117">
                  <c:v>0.024609347</c:v>
                </c:pt>
                <c:pt idx="1118">
                  <c:v>0.024256219</c:v>
                </c:pt>
                <c:pt idx="1119">
                  <c:v>0.023949962</c:v>
                </c:pt>
                <c:pt idx="1120">
                  <c:v>0.023790161</c:v>
                </c:pt>
                <c:pt idx="1121">
                  <c:v>0.024374599</c:v>
                </c:pt>
                <c:pt idx="1122">
                  <c:v>0.024182365</c:v>
                </c:pt>
                <c:pt idx="1123">
                  <c:v>0.023240119</c:v>
                </c:pt>
                <c:pt idx="1124">
                  <c:v>0.022944528</c:v>
                </c:pt>
                <c:pt idx="1125">
                  <c:v>0.023261141</c:v>
                </c:pt>
                <c:pt idx="1126">
                  <c:v>0.023596697</c:v>
                </c:pt>
                <c:pt idx="1127">
                  <c:v>0.024265708</c:v>
                </c:pt>
                <c:pt idx="1128">
                  <c:v>0.024998108</c:v>
                </c:pt>
                <c:pt idx="1129">
                  <c:v>0.024806938</c:v>
                </c:pt>
                <c:pt idx="1130">
                  <c:v>0.024754758</c:v>
                </c:pt>
                <c:pt idx="1131">
                  <c:v>0.025019936</c:v>
                </c:pt>
                <c:pt idx="1132">
                  <c:v>0.024922426</c:v>
                </c:pt>
                <c:pt idx="1133">
                  <c:v>0.025025958</c:v>
                </c:pt>
                <c:pt idx="1134">
                  <c:v>0.025422704</c:v>
                </c:pt>
                <c:pt idx="1135">
                  <c:v>0.025856711</c:v>
                </c:pt>
                <c:pt idx="1136">
                  <c:v>0.026248757</c:v>
                </c:pt>
                <c:pt idx="1137">
                  <c:v>0.026660381</c:v>
                </c:pt>
                <c:pt idx="1138">
                  <c:v>0.026891668</c:v>
                </c:pt>
                <c:pt idx="1139">
                  <c:v>0.026904368</c:v>
                </c:pt>
                <c:pt idx="1140">
                  <c:v>0.027183687</c:v>
                </c:pt>
                <c:pt idx="1141">
                  <c:v>0.027688022</c:v>
                </c:pt>
                <c:pt idx="1142">
                  <c:v>0.028159788</c:v>
                </c:pt>
                <c:pt idx="1143">
                  <c:v>0.028605689</c:v>
                </c:pt>
                <c:pt idx="1144">
                  <c:v>0.029100696</c:v>
                </c:pt>
                <c:pt idx="1145">
                  <c:v>0.029383991</c:v>
                </c:pt>
                <c:pt idx="1146">
                  <c:v>0.029525964</c:v>
                </c:pt>
                <c:pt idx="1147">
                  <c:v>0.029882774</c:v>
                </c:pt>
                <c:pt idx="1148">
                  <c:v>0.030133963</c:v>
                </c:pt>
                <c:pt idx="1149">
                  <c:v>0.030496365</c:v>
                </c:pt>
                <c:pt idx="1150">
                  <c:v>0.031026697</c:v>
                </c:pt>
                <c:pt idx="1151">
                  <c:v>0.031455565</c:v>
                </c:pt>
                <c:pt idx="1152">
                  <c:v>0.031909297</c:v>
                </c:pt>
                <c:pt idx="1153">
                  <c:v>0.032332914</c:v>
                </c:pt>
                <c:pt idx="1154">
                  <c:v>0.032680248</c:v>
                </c:pt>
                <c:pt idx="1155">
                  <c:v>0.033148368</c:v>
                </c:pt>
                <c:pt idx="1156">
                  <c:v>0.033625478</c:v>
                </c:pt>
                <c:pt idx="1157">
                  <c:v>0.034079069</c:v>
                </c:pt>
                <c:pt idx="1158">
                  <c:v>0.03464374</c:v>
                </c:pt>
                <c:pt idx="1159">
                  <c:v>0.035036867</c:v>
                </c:pt>
                <c:pt idx="1160">
                  <c:v>0.035338302</c:v>
                </c:pt>
                <c:pt idx="1161">
                  <c:v>0.03569174</c:v>
                </c:pt>
                <c:pt idx="1162">
                  <c:v>0.03593468</c:v>
                </c:pt>
                <c:pt idx="1163">
                  <c:v>0.03634948</c:v>
                </c:pt>
                <c:pt idx="1164">
                  <c:v>0.036928684</c:v>
                </c:pt>
                <c:pt idx="1165">
                  <c:v>0.03740561</c:v>
                </c:pt>
                <c:pt idx="1166">
                  <c:v>0.037931416</c:v>
                </c:pt>
                <c:pt idx="1167">
                  <c:v>0.038330989</c:v>
                </c:pt>
                <c:pt idx="1168">
                  <c:v>0.038567941</c:v>
                </c:pt>
                <c:pt idx="1169">
                  <c:v>0.038905614</c:v>
                </c:pt>
                <c:pt idx="1170">
                  <c:v>0.039244274</c:v>
                </c:pt>
                <c:pt idx="1171">
                  <c:v>0.039670653</c:v>
                </c:pt>
                <c:pt idx="1172">
                  <c:v>0.040182859</c:v>
                </c:pt>
                <c:pt idx="1173">
                  <c:v>0.040673846</c:v>
                </c:pt>
                <c:pt idx="1174">
                  <c:v>0.041223068</c:v>
                </c:pt>
                <c:pt idx="1175">
                  <c:v>0.041730675</c:v>
                </c:pt>
                <c:pt idx="1176">
                  <c:v>0.042131978</c:v>
                </c:pt>
                <c:pt idx="1177">
                  <c:v>0.042436351</c:v>
                </c:pt>
                <c:pt idx="1178">
                  <c:v>0.042784333</c:v>
                </c:pt>
                <c:pt idx="1179">
                  <c:v>0.043209754</c:v>
                </c:pt>
                <c:pt idx="1180">
                  <c:v>0.043657108</c:v>
                </c:pt>
                <c:pt idx="1181">
                  <c:v>0.044253064</c:v>
                </c:pt>
                <c:pt idx="1182">
                  <c:v>0.044785681</c:v>
                </c:pt>
                <c:pt idx="1183">
                  <c:v>0.045192614</c:v>
                </c:pt>
                <c:pt idx="1184">
                  <c:v>0.045566011</c:v>
                </c:pt>
                <c:pt idx="1185">
                  <c:v>0.045951903</c:v>
                </c:pt>
                <c:pt idx="1186">
                  <c:v>0.046409758</c:v>
                </c:pt>
                <c:pt idx="1187">
                  <c:v>0.046907749</c:v>
                </c:pt>
                <c:pt idx="1188">
                  <c:v>0.047556416</c:v>
                </c:pt>
                <c:pt idx="1189">
                  <c:v>0.048187958</c:v>
                </c:pt>
                <c:pt idx="1190">
                  <c:v>0.048602653</c:v>
                </c:pt>
                <c:pt idx="1191">
                  <c:v>0.048957706</c:v>
                </c:pt>
                <c:pt idx="1192">
                  <c:v>0.04927471</c:v>
                </c:pt>
                <c:pt idx="1193">
                  <c:v>0.049609039</c:v>
                </c:pt>
                <c:pt idx="1194">
                  <c:v>0.050162105</c:v>
                </c:pt>
                <c:pt idx="1195">
                  <c:v>0.050723534</c:v>
                </c:pt>
                <c:pt idx="1196">
                  <c:v>0.051131449</c:v>
                </c:pt>
                <c:pt idx="1197">
                  <c:v>0.051552385</c:v>
                </c:pt>
                <c:pt idx="1198">
                  <c:v>0.051927071</c:v>
                </c:pt>
                <c:pt idx="1199">
                  <c:v>0.052298716</c:v>
                </c:pt>
                <c:pt idx="1200">
                  <c:v>0.05280899</c:v>
                </c:pt>
                <c:pt idx="1201">
                  <c:v>0.053236181</c:v>
                </c:pt>
                <c:pt idx="1202">
                  <c:v>0.053546902</c:v>
                </c:pt>
                <c:pt idx="1203">
                  <c:v>0.05399723</c:v>
                </c:pt>
                <c:pt idx="1204">
                  <c:v>0.054523878</c:v>
                </c:pt>
                <c:pt idx="1205">
                  <c:v>0.05505445</c:v>
                </c:pt>
                <c:pt idx="1206">
                  <c:v>0.055635032</c:v>
                </c:pt>
                <c:pt idx="1207">
                  <c:v>0.056134627</c:v>
                </c:pt>
                <c:pt idx="1208">
                  <c:v>0.056554218</c:v>
                </c:pt>
                <c:pt idx="1209">
                  <c:v>0.057023852</c:v>
                </c:pt>
                <c:pt idx="1210">
                  <c:v>0.057388264</c:v>
                </c:pt>
                <c:pt idx="1211">
                  <c:v>0.057656906</c:v>
                </c:pt>
                <c:pt idx="1212">
                  <c:v>0.05802283</c:v>
                </c:pt>
                <c:pt idx="1213">
                  <c:v>0.058353239</c:v>
                </c:pt>
                <c:pt idx="1214">
                  <c:v>0.058708849</c:v>
                </c:pt>
                <c:pt idx="1215">
                  <c:v>0.059227933</c:v>
                </c:pt>
                <c:pt idx="1216">
                  <c:v>0.059651801</c:v>
                </c:pt>
                <c:pt idx="1217">
                  <c:v>0.059940528</c:v>
                </c:pt>
                <c:pt idx="1218">
                  <c:v>0.060348915</c:v>
                </c:pt>
                <c:pt idx="1219">
                  <c:v>0.060765905</c:v>
                </c:pt>
                <c:pt idx="1220">
                  <c:v>0.061040999</c:v>
                </c:pt>
                <c:pt idx="1221">
                  <c:v>0.061428768</c:v>
                </c:pt>
                <c:pt idx="1222">
                  <c:v>0.061872663</c:v>
                </c:pt>
                <c:pt idx="1223">
                  <c:v>0.062175491</c:v>
                </c:pt>
                <c:pt idx="1224">
                  <c:v>0.062568957</c:v>
                </c:pt>
                <c:pt idx="1225">
                  <c:v>0.0630532</c:v>
                </c:pt>
                <c:pt idx="1226">
                  <c:v>0.063479032</c:v>
                </c:pt>
                <c:pt idx="1227">
                  <c:v>0.063990306</c:v>
                </c:pt>
                <c:pt idx="1228">
                  <c:v>0.064548485</c:v>
                </c:pt>
                <c:pt idx="1229">
                  <c:v>0.064979364</c:v>
                </c:pt>
                <c:pt idx="1230">
                  <c:v>0.065468058</c:v>
                </c:pt>
                <c:pt idx="1231">
                  <c:v>0.066021209</c:v>
                </c:pt>
                <c:pt idx="1232">
                  <c:v>0.066538197</c:v>
                </c:pt>
                <c:pt idx="1233">
                  <c:v>0.067079038</c:v>
                </c:pt>
                <c:pt idx="1234">
                  <c:v>0.067555594</c:v>
                </c:pt>
                <c:pt idx="1235">
                  <c:v>0.067996409</c:v>
                </c:pt>
                <c:pt idx="1236">
                  <c:v>0.06840168</c:v>
                </c:pt>
                <c:pt idx="1237">
                  <c:v>0.068890994</c:v>
                </c:pt>
                <c:pt idx="1238">
                  <c:v>0.069397512</c:v>
                </c:pt>
                <c:pt idx="1239">
                  <c:v>0.069777859</c:v>
                </c:pt>
                <c:pt idx="1240">
                  <c:v>0.07029835</c:v>
                </c:pt>
                <c:pt idx="1241">
                  <c:v>0.070713684</c:v>
                </c:pt>
                <c:pt idx="1242">
                  <c:v>0.071026206</c:v>
                </c:pt>
                <c:pt idx="1243">
                  <c:v>0.071574918</c:v>
                </c:pt>
                <c:pt idx="1244">
                  <c:v>0.072040371</c:v>
                </c:pt>
                <c:pt idx="1245">
                  <c:v>0.072376443</c:v>
                </c:pt>
                <c:pt idx="1246">
                  <c:v>0.072799631</c:v>
                </c:pt>
                <c:pt idx="1247">
                  <c:v>0.073192909</c:v>
                </c:pt>
                <c:pt idx="1248">
                  <c:v>0.073475892</c:v>
                </c:pt>
                <c:pt idx="1249">
                  <c:v>0.073781411</c:v>
                </c:pt>
                <c:pt idx="1250">
                  <c:v>0.074154062</c:v>
                </c:pt>
                <c:pt idx="1251">
                  <c:v>0.074470672</c:v>
                </c:pt>
                <c:pt idx="1252">
                  <c:v>0.074829993</c:v>
                </c:pt>
                <c:pt idx="1253">
                  <c:v>0.075384524</c:v>
                </c:pt>
                <c:pt idx="1254">
                  <c:v>0.075918127</c:v>
                </c:pt>
                <c:pt idx="1255">
                  <c:v>0.076377941</c:v>
                </c:pt>
                <c:pt idx="1256">
                  <c:v>0.076856151</c:v>
                </c:pt>
                <c:pt idx="1257">
                  <c:v>0.077274259</c:v>
                </c:pt>
                <c:pt idx="1258">
                  <c:v>0.07776594</c:v>
                </c:pt>
                <c:pt idx="1259">
                  <c:v>0.078333332</c:v>
                </c:pt>
                <c:pt idx="1260">
                  <c:v>0.07886536</c:v>
                </c:pt>
                <c:pt idx="1261">
                  <c:v>0.07944116</c:v>
                </c:pt>
                <c:pt idx="1262">
                  <c:v>0.079994049</c:v>
                </c:pt>
                <c:pt idx="1263">
                  <c:v>0.080422844</c:v>
                </c:pt>
                <c:pt idx="1264">
                  <c:v>0.080829715</c:v>
                </c:pt>
                <c:pt idx="1265">
                  <c:v>0.081215935</c:v>
                </c:pt>
                <c:pt idx="1266">
                  <c:v>0.081573875</c:v>
                </c:pt>
                <c:pt idx="1267">
                  <c:v>0.082109524</c:v>
                </c:pt>
                <c:pt idx="1268">
                  <c:v>0.082655944</c:v>
                </c:pt>
                <c:pt idx="1269">
                  <c:v>0.083087437</c:v>
                </c:pt>
                <c:pt idx="1270">
                  <c:v>0.083581926</c:v>
                </c:pt>
                <c:pt idx="1271">
                  <c:v>0.08406793</c:v>
                </c:pt>
                <c:pt idx="1272">
                  <c:v>0.084511372</c:v>
                </c:pt>
                <c:pt idx="1273">
                  <c:v>0.084912447</c:v>
                </c:pt>
                <c:pt idx="1274">
                  <c:v>0.085343666</c:v>
                </c:pt>
                <c:pt idx="1275">
                  <c:v>0.085431409</c:v>
                </c:pt>
                <c:pt idx="1276">
                  <c:v>0.085663313</c:v>
                </c:pt>
                <c:pt idx="1277">
                  <c:v>0.085904778</c:v>
                </c:pt>
                <c:pt idx="1278">
                  <c:v>0.086147605</c:v>
                </c:pt>
                <c:pt idx="1279">
                  <c:v>0.086405082</c:v>
                </c:pt>
                <c:pt idx="1280">
                  <c:v>0.086771587</c:v>
                </c:pt>
                <c:pt idx="1281">
                  <c:v>0.087025313</c:v>
                </c:pt>
                <c:pt idx="1282">
                  <c:v>0.08730141</c:v>
                </c:pt>
                <c:pt idx="1283">
                  <c:v>0.087630121</c:v>
                </c:pt>
                <c:pt idx="1284">
                  <c:v>0.087890551</c:v>
                </c:pt>
                <c:pt idx="1285">
                  <c:v>0.088187719</c:v>
                </c:pt>
                <c:pt idx="1286">
                  <c:v>0.088386258</c:v>
                </c:pt>
                <c:pt idx="1287">
                  <c:v>0.088469115</c:v>
                </c:pt>
                <c:pt idx="1288">
                  <c:v>0.088666414</c:v>
                </c:pt>
                <c:pt idx="1289">
                  <c:v>0.088834229</c:v>
                </c:pt>
                <c:pt idx="1290">
                  <c:v>0.089103438</c:v>
                </c:pt>
                <c:pt idx="1291">
                  <c:v>0.089455622</c:v>
                </c:pt>
                <c:pt idx="1292">
                  <c:v>0.089721603</c:v>
                </c:pt>
                <c:pt idx="1293">
                  <c:v>0.089840756</c:v>
                </c:pt>
                <c:pt idx="1294">
                  <c:v>0.090012879</c:v>
                </c:pt>
                <c:pt idx="1295">
                  <c:v>0.090070085</c:v>
                </c:pt>
                <c:pt idx="1296">
                  <c:v>0.090233752</c:v>
                </c:pt>
                <c:pt idx="1297">
                  <c:v>0.090489907</c:v>
                </c:pt>
                <c:pt idx="1298">
                  <c:v>0.090546252</c:v>
                </c:pt>
                <c:pt idx="1299">
                  <c:v>0.090904256</c:v>
                </c:pt>
                <c:pt idx="1300">
                  <c:v>0.091206744</c:v>
                </c:pt>
                <c:pt idx="1301">
                  <c:v>0.091286628</c:v>
                </c:pt>
                <c:pt idx="1302">
                  <c:v>0.091404901</c:v>
                </c:pt>
                <c:pt idx="1303">
                  <c:v>0.091403113</c:v>
                </c:pt>
                <c:pt idx="1304">
                  <c:v>0.09136486</c:v>
                </c:pt>
                <c:pt idx="1305">
                  <c:v>0.091540031</c:v>
                </c:pt>
                <c:pt idx="1306">
                  <c:v>0.091677502</c:v>
                </c:pt>
                <c:pt idx="1307">
                  <c:v>0.091714297</c:v>
                </c:pt>
                <c:pt idx="1308">
                  <c:v>0.091649589</c:v>
                </c:pt>
                <c:pt idx="1309">
                  <c:v>0.091488936</c:v>
                </c:pt>
                <c:pt idx="1310">
                  <c:v>0.091367901</c:v>
                </c:pt>
                <c:pt idx="1311">
                  <c:v>0.0913243</c:v>
                </c:pt>
                <c:pt idx="1312">
                  <c:v>0.091381972</c:v>
                </c:pt>
                <c:pt idx="1313">
                  <c:v>0.091599712</c:v>
                </c:pt>
                <c:pt idx="1314">
                  <c:v>0.091543095</c:v>
                </c:pt>
                <c:pt idx="1315">
                  <c:v>0.091510952</c:v>
                </c:pt>
                <c:pt idx="1316">
                  <c:v>0.091619916</c:v>
                </c:pt>
                <c:pt idx="1317">
                  <c:v>0.09158994</c:v>
                </c:pt>
                <c:pt idx="1318">
                  <c:v>0.091455963</c:v>
                </c:pt>
                <c:pt idx="1319">
                  <c:v>0.091510387</c:v>
                </c:pt>
                <c:pt idx="1320">
                  <c:v>0.091550612</c:v>
                </c:pt>
                <c:pt idx="1321">
                  <c:v>0.091492032</c:v>
                </c:pt>
                <c:pt idx="1322">
                  <c:v>0.091584141</c:v>
                </c:pt>
                <c:pt idx="1323">
                  <c:v>0.091775963</c:v>
                </c:pt>
                <c:pt idx="1324">
                  <c:v>0.091842508</c:v>
                </c:pt>
                <c:pt idx="1325">
                  <c:v>0.091990593</c:v>
                </c:pt>
                <c:pt idx="1326">
                  <c:v>0.09205999</c:v>
                </c:pt>
                <c:pt idx="1327">
                  <c:v>0.091879368</c:v>
                </c:pt>
                <c:pt idx="1328">
                  <c:v>0.091869323</c:v>
                </c:pt>
                <c:pt idx="1329">
                  <c:v>0.091828838</c:v>
                </c:pt>
                <c:pt idx="1330">
                  <c:v>0.091748298</c:v>
                </c:pt>
                <c:pt idx="1331">
                  <c:v>0.091651804</c:v>
                </c:pt>
                <c:pt idx="1332">
                  <c:v>0.091637824</c:v>
                </c:pt>
                <c:pt idx="1333">
                  <c:v>0.091604564</c:v>
                </c:pt>
                <c:pt idx="1334">
                  <c:v>0.091450886</c:v>
                </c:pt>
                <c:pt idx="1335">
                  <c:v>0.091172307</c:v>
                </c:pt>
                <c:pt idx="1336">
                  <c:v>0.09090599</c:v>
                </c:pt>
                <c:pt idx="1337">
                  <c:v>0.090536338</c:v>
                </c:pt>
                <c:pt idx="1338">
                  <c:v>0.090230443</c:v>
                </c:pt>
                <c:pt idx="1339">
                  <c:v>0.089856187</c:v>
                </c:pt>
                <c:pt idx="1340">
                  <c:v>0.089572228</c:v>
                </c:pt>
                <c:pt idx="1341">
                  <c:v>0.089372518</c:v>
                </c:pt>
                <c:pt idx="1342">
                  <c:v>0.089151428</c:v>
                </c:pt>
                <c:pt idx="1343">
                  <c:v>0.089041431</c:v>
                </c:pt>
                <c:pt idx="1344">
                  <c:v>0.088832669</c:v>
                </c:pt>
                <c:pt idx="1345">
                  <c:v>0.088617776</c:v>
                </c:pt>
                <c:pt idx="1346">
                  <c:v>0.088341211</c:v>
                </c:pt>
                <c:pt idx="1347">
                  <c:v>0.087946049</c:v>
                </c:pt>
                <c:pt idx="1348">
                  <c:v>0.087722387</c:v>
                </c:pt>
                <c:pt idx="1349">
                  <c:v>0.087449546</c:v>
                </c:pt>
                <c:pt idx="1350">
                  <c:v>0.087013931</c:v>
                </c:pt>
                <c:pt idx="1351">
                  <c:v>0.086501469</c:v>
                </c:pt>
                <c:pt idx="1352">
                  <c:v>0.086345178</c:v>
                </c:pt>
                <c:pt idx="1353">
                  <c:v>0.086287768</c:v>
                </c:pt>
                <c:pt idx="1354">
                  <c:v>0.08591634</c:v>
                </c:pt>
                <c:pt idx="1355">
                  <c:v>0.085739921</c:v>
                </c:pt>
                <c:pt idx="1356">
                  <c:v>0.085430257</c:v>
                </c:pt>
                <c:pt idx="1357">
                  <c:v>0.084834298</c:v>
                </c:pt>
                <c:pt idx="1358">
                  <c:v>0.084439949</c:v>
                </c:pt>
                <c:pt idx="1359">
                  <c:v>0.084094471</c:v>
                </c:pt>
                <c:pt idx="1360">
                  <c:v>0.083790024</c:v>
                </c:pt>
                <c:pt idx="1361">
                  <c:v>0.083522042</c:v>
                </c:pt>
                <c:pt idx="1362">
                  <c:v>0.083287149</c:v>
                </c:pt>
                <c:pt idx="1363">
                  <c:v>0.083199874</c:v>
                </c:pt>
                <c:pt idx="1364">
                  <c:v>0.08292141</c:v>
                </c:pt>
                <c:pt idx="1365">
                  <c:v>0.082552564</c:v>
                </c:pt>
                <c:pt idx="1366">
                  <c:v>0.082288812</c:v>
                </c:pt>
                <c:pt idx="1367">
                  <c:v>0.081957137</c:v>
                </c:pt>
                <c:pt idx="1368">
                  <c:v>0.081751893</c:v>
                </c:pt>
                <c:pt idx="1369">
                  <c:v>0.081426048</c:v>
                </c:pt>
                <c:pt idx="1370">
                  <c:v>0.081042329</c:v>
                </c:pt>
                <c:pt idx="1371">
                  <c:v>0.080813794</c:v>
                </c:pt>
                <c:pt idx="1372">
                  <c:v>0.080434781</c:v>
                </c:pt>
                <c:pt idx="1373">
                  <c:v>0.080156368</c:v>
                </c:pt>
                <c:pt idx="1374">
                  <c:v>0.079927757</c:v>
                </c:pt>
                <c:pt idx="1375">
                  <c:v>0.07962095</c:v>
                </c:pt>
                <c:pt idx="1376">
                  <c:v>0.079435506</c:v>
                </c:pt>
                <c:pt idx="1377">
                  <c:v>0.07932996</c:v>
                </c:pt>
                <c:pt idx="1378">
                  <c:v>0.079190153</c:v>
                </c:pt>
                <c:pt idx="1379">
                  <c:v>0.079098217</c:v>
                </c:pt>
                <c:pt idx="1380">
                  <c:v>0.078878868</c:v>
                </c:pt>
                <c:pt idx="1381">
                  <c:v>0.078603092</c:v>
                </c:pt>
                <c:pt idx="1382">
                  <c:v>0.078368883</c:v>
                </c:pt>
                <c:pt idx="1383">
                  <c:v>0.078172308</c:v>
                </c:pt>
                <c:pt idx="1384">
                  <c:v>0.077905972</c:v>
                </c:pt>
                <c:pt idx="1385">
                  <c:v>0.077617431</c:v>
                </c:pt>
                <c:pt idx="1386">
                  <c:v>0.077399622</c:v>
                </c:pt>
                <c:pt idx="1387">
                  <c:v>0.076863228</c:v>
                </c:pt>
                <c:pt idx="1388">
                  <c:v>0.076451408</c:v>
                </c:pt>
                <c:pt idx="1389">
                  <c:v>0.076142933</c:v>
                </c:pt>
                <c:pt idx="1390">
                  <c:v>0.075858271</c:v>
                </c:pt>
                <c:pt idx="1391">
                  <c:v>0.075527555</c:v>
                </c:pt>
                <c:pt idx="1392">
                  <c:v>0.075263385</c:v>
                </c:pt>
                <c:pt idx="1393">
                  <c:v>0.074952583</c:v>
                </c:pt>
                <c:pt idx="1394">
                  <c:v>0.074516532</c:v>
                </c:pt>
                <c:pt idx="1395">
                  <c:v>0.074143219</c:v>
                </c:pt>
                <c:pt idx="1396">
                  <c:v>0.073933123</c:v>
                </c:pt>
                <c:pt idx="1397">
                  <c:v>0.073541413</c:v>
                </c:pt>
                <c:pt idx="1398">
                  <c:v>0.072919931</c:v>
                </c:pt>
                <c:pt idx="1399">
                  <c:v>0.072558493</c:v>
                </c:pt>
                <c:pt idx="1400">
                  <c:v>0.072224726</c:v>
                </c:pt>
                <c:pt idx="1401">
                  <c:v>0.071910199</c:v>
                </c:pt>
                <c:pt idx="1402">
                  <c:v>0.071918993</c:v>
                </c:pt>
                <c:pt idx="1403">
                  <c:v>0.071594841</c:v>
                </c:pt>
                <c:pt idx="1404">
                  <c:v>0.070974988</c:v>
                </c:pt>
                <c:pt idx="1405">
                  <c:v>0.070562255</c:v>
                </c:pt>
                <c:pt idx="1406">
                  <c:v>0.070112147</c:v>
                </c:pt>
                <c:pt idx="1407">
                  <c:v>0.069662763</c:v>
                </c:pt>
                <c:pt idx="1408">
                  <c:v>0.069326968</c:v>
                </c:pt>
                <c:pt idx="1409">
                  <c:v>0.068930119</c:v>
                </c:pt>
                <c:pt idx="1410">
                  <c:v>0.068356438</c:v>
                </c:pt>
                <c:pt idx="1411">
                  <c:v>0.068022438</c:v>
                </c:pt>
                <c:pt idx="1412">
                  <c:v>0.067950404</c:v>
                </c:pt>
                <c:pt idx="1413">
                  <c:v>0.067536209</c:v>
                </c:pt>
                <c:pt idx="1414">
                  <c:v>0.066973985</c:v>
                </c:pt>
                <c:pt idx="1415">
                  <c:v>0.066629222</c:v>
                </c:pt>
                <c:pt idx="1416">
                  <c:v>0.066149105</c:v>
                </c:pt>
                <c:pt idx="1417">
                  <c:v>0.065853234</c:v>
                </c:pt>
                <c:pt idx="1418">
                  <c:v>0.065975456</c:v>
                </c:pt>
                <c:pt idx="1419">
                  <c:v>0.065599515</c:v>
                </c:pt>
                <c:pt idx="1420">
                  <c:v>0.064936962</c:v>
                </c:pt>
                <c:pt idx="1421">
                  <c:v>0.064417868</c:v>
                </c:pt>
                <c:pt idx="1422">
                  <c:v>0.063683398</c:v>
                </c:pt>
                <c:pt idx="1423">
                  <c:v>0.063533993</c:v>
                </c:pt>
                <c:pt idx="1424">
                  <c:v>0.06333161</c:v>
                </c:pt>
                <c:pt idx="1425">
                  <c:v>0.063523144</c:v>
                </c:pt>
                <c:pt idx="1426">
                  <c:v>0.063340605</c:v>
                </c:pt>
                <c:pt idx="1427">
                  <c:v>0.062935409</c:v>
                </c:pt>
                <c:pt idx="1428">
                  <c:v>0.062529327</c:v>
                </c:pt>
                <c:pt idx="1429">
                  <c:v>0.061576066</c:v>
                </c:pt>
                <c:pt idx="1430">
                  <c:v>0.061210547</c:v>
                </c:pt>
                <c:pt idx="1431">
                  <c:v>0.061342949</c:v>
                </c:pt>
                <c:pt idx="1432">
                  <c:v>0.061361887</c:v>
                </c:pt>
                <c:pt idx="1433">
                  <c:v>0.062199205</c:v>
                </c:pt>
                <c:pt idx="1434">
                  <c:v>0.062167623</c:v>
                </c:pt>
                <c:pt idx="1435">
                  <c:v>0.061182156</c:v>
                </c:pt>
                <c:pt idx="1436">
                  <c:v>0.060730751</c:v>
                </c:pt>
                <c:pt idx="1437">
                  <c:v>0.059812397</c:v>
                </c:pt>
                <c:pt idx="1438">
                  <c:v>0.059456059</c:v>
                </c:pt>
                <c:pt idx="1439">
                  <c:v>0.060324556</c:v>
                </c:pt>
                <c:pt idx="1440">
                  <c:v>0.060092582</c:v>
                </c:pt>
                <c:pt idx="1441">
                  <c:v>0.058892912</c:v>
                </c:pt>
                <c:pt idx="1442">
                  <c:v>0.058662308</c:v>
                </c:pt>
                <c:pt idx="1443">
                  <c:v>0.058159716</c:v>
                </c:pt>
                <c:pt idx="1444">
                  <c:v>0.057987198</c:v>
                </c:pt>
                <c:pt idx="1445">
                  <c:v>0.05972203</c:v>
                </c:pt>
                <c:pt idx="1446">
                  <c:v>0.059614313</c:v>
                </c:pt>
                <c:pt idx="1447">
                  <c:v>0.057427024</c:v>
                </c:pt>
                <c:pt idx="1448">
                  <c:v>0.056912032</c:v>
                </c:pt>
                <c:pt idx="1449">
                  <c:v>0.056284051</c:v>
                </c:pt>
                <c:pt idx="1450">
                  <c:v>0.055653078</c:v>
                </c:pt>
                <c:pt idx="1451">
                  <c:v>0.05651284</c:v>
                </c:pt>
                <c:pt idx="1452">
                  <c:v>0.055912854</c:v>
                </c:pt>
                <c:pt idx="1453">
                  <c:v>0.0580602</c:v>
                </c:pt>
                <c:pt idx="1454">
                  <c:v>0.063123499</c:v>
                </c:pt>
                <c:pt idx="1455">
                  <c:v>0.066777225</c:v>
                </c:pt>
                <c:pt idx="1456">
                  <c:v>0.070101133</c:v>
                </c:pt>
                <c:pt idx="1457">
                  <c:v>0.076995979</c:v>
                </c:pt>
                <c:pt idx="1458">
                  <c:v>0.079265426</c:v>
                </c:pt>
                <c:pt idx="1459">
                  <c:v>0.079870966</c:v>
                </c:pt>
                <c:pt idx="1460">
                  <c:v>0.078689541</c:v>
                </c:pt>
                <c:pt idx="1461">
                  <c:v>0.077737124</c:v>
                </c:pt>
                <c:pt idx="1462">
                  <c:v>0.074441601</c:v>
                </c:pt>
                <c:pt idx="1463">
                  <c:v>0.083149979</c:v>
                </c:pt>
                <c:pt idx="1464">
                  <c:v>0.10710098</c:v>
                </c:pt>
                <c:pt idx="1465">
                  <c:v>0.12801039</c:v>
                </c:pt>
                <c:pt idx="1466">
                  <c:v>0.1708872</c:v>
                </c:pt>
                <c:pt idx="1467">
                  <c:v>0.20292464</c:v>
                </c:pt>
                <c:pt idx="1468">
                  <c:v>0.22294595</c:v>
                </c:pt>
                <c:pt idx="1469">
                  <c:v>0.21612131</c:v>
                </c:pt>
                <c:pt idx="1470">
                  <c:v>0.14764022</c:v>
                </c:pt>
                <c:pt idx="1471">
                  <c:v>0.15446124</c:v>
                </c:pt>
                <c:pt idx="1472">
                  <c:v>0.17879262</c:v>
                </c:pt>
                <c:pt idx="1473">
                  <c:v>0.188294</c:v>
                </c:pt>
                <c:pt idx="1474">
                  <c:v>0.25010548</c:v>
                </c:pt>
                <c:pt idx="1475">
                  <c:v>0.27228048</c:v>
                </c:pt>
                <c:pt idx="1476">
                  <c:v>0.24931958</c:v>
                </c:pt>
                <c:pt idx="1477">
                  <c:v>0.24896666</c:v>
                </c:pt>
                <c:pt idx="1478">
                  <c:v>0.21391935</c:v>
                </c:pt>
                <c:pt idx="1479">
                  <c:v>0.1784311</c:v>
                </c:pt>
                <c:pt idx="1480">
                  <c:v>0.1773583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0.67992146</c:v>
                </c:pt>
                <c:pt idx="1490">
                  <c:v>1.0</c:v>
                </c:pt>
                <c:pt idx="1491">
                  <c:v>1.0</c:v>
                </c:pt>
                <c:pt idx="1492">
                  <c:v>1.0</c:v>
                </c:pt>
                <c:pt idx="1493">
                  <c:v>1.0</c:v>
                </c:pt>
                <c:pt idx="1494">
                  <c:v>1.0</c:v>
                </c:pt>
                <c:pt idx="1495">
                  <c:v>1.0</c:v>
                </c:pt>
                <c:pt idx="1496">
                  <c:v>1.0</c:v>
                </c:pt>
                <c:pt idx="1497">
                  <c:v>0.79046283</c:v>
                </c:pt>
                <c:pt idx="1498">
                  <c:v>0.42633766</c:v>
                </c:pt>
                <c:pt idx="1499">
                  <c:v>0.2306938</c:v>
                </c:pt>
                <c:pt idx="1500">
                  <c:v>0.0</c:v>
                </c:pt>
                <c:pt idx="1501">
                  <c:v>0.17120291</c:v>
                </c:pt>
                <c:pt idx="1502">
                  <c:v>0.45111485</c:v>
                </c:pt>
                <c:pt idx="1503">
                  <c:v>0.0</c:v>
                </c:pt>
                <c:pt idx="1504">
                  <c:v>0.0</c:v>
                </c:pt>
                <c:pt idx="1505">
                  <c:v>0.27471551</c:v>
                </c:pt>
                <c:pt idx="1506">
                  <c:v>0.37292987</c:v>
                </c:pt>
                <c:pt idx="1507">
                  <c:v>0.60375641</c:v>
                </c:pt>
                <c:pt idx="1508">
                  <c:v>1.0</c:v>
                </c:pt>
                <c:pt idx="1509">
                  <c:v>1.0</c:v>
                </c:pt>
                <c:pt idx="1510">
                  <c:v>1.0</c:v>
                </c:pt>
                <c:pt idx="1511">
                  <c:v>0.0</c:v>
                </c:pt>
                <c:pt idx="1512">
                  <c:v>1.0</c:v>
                </c:pt>
                <c:pt idx="1513">
                  <c:v>1.0</c:v>
                </c:pt>
                <c:pt idx="1514">
                  <c:v>1.0</c:v>
                </c:pt>
                <c:pt idx="1515">
                  <c:v>1.0</c:v>
                </c:pt>
                <c:pt idx="1516">
                  <c:v>1.0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0.40656498</c:v>
                </c:pt>
                <c:pt idx="1526">
                  <c:v>1.0</c:v>
                </c:pt>
                <c:pt idx="1527">
                  <c:v>1.0</c:v>
                </c:pt>
                <c:pt idx="1528">
                  <c:v>0.55580663</c:v>
                </c:pt>
                <c:pt idx="1529">
                  <c:v>0.23757577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1.0</c:v>
                </c:pt>
                <c:pt idx="1538">
                  <c:v>1.0</c:v>
                </c:pt>
                <c:pt idx="1539">
                  <c:v>0.0</c:v>
                </c:pt>
                <c:pt idx="1540">
                  <c:v>0.0</c:v>
                </c:pt>
                <c:pt idx="1541">
                  <c:v>1.0</c:v>
                </c:pt>
                <c:pt idx="1542">
                  <c:v>1.0</c:v>
                </c:pt>
                <c:pt idx="1543">
                  <c:v>1.0</c:v>
                </c:pt>
                <c:pt idx="1544">
                  <c:v>1.0</c:v>
                </c:pt>
                <c:pt idx="1545">
                  <c:v>1.0</c:v>
                </c:pt>
                <c:pt idx="1546">
                  <c:v>1.0</c:v>
                </c:pt>
                <c:pt idx="1547">
                  <c:v>1.0</c:v>
                </c:pt>
                <c:pt idx="1548">
                  <c:v>1.0</c:v>
                </c:pt>
                <c:pt idx="1549">
                  <c:v>0.90724956</c:v>
                </c:pt>
                <c:pt idx="1550">
                  <c:v>0.70365335</c:v>
                </c:pt>
                <c:pt idx="1551">
                  <c:v>0.57381358</c:v>
                </c:pt>
                <c:pt idx="1552">
                  <c:v>0.48109421</c:v>
                </c:pt>
                <c:pt idx="1553">
                  <c:v>0.36004496</c:v>
                </c:pt>
                <c:pt idx="1554">
                  <c:v>0.26196494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1.0</c:v>
                </c:pt>
                <c:pt idx="1562">
                  <c:v>0.0</c:v>
                </c:pt>
                <c:pt idx="1563">
                  <c:v>1.0</c:v>
                </c:pt>
                <c:pt idx="1564">
                  <c:v>1.0</c:v>
                </c:pt>
                <c:pt idx="1565">
                  <c:v>0.78736048</c:v>
                </c:pt>
                <c:pt idx="1566">
                  <c:v>0.52459698</c:v>
                </c:pt>
                <c:pt idx="1567">
                  <c:v>0.31602815</c:v>
                </c:pt>
                <c:pt idx="1568">
                  <c:v>0.3552465</c:v>
                </c:pt>
                <c:pt idx="1569">
                  <c:v>0.50681679</c:v>
                </c:pt>
                <c:pt idx="1570">
                  <c:v>1.0</c:v>
                </c:pt>
                <c:pt idx="1571">
                  <c:v>1.0</c:v>
                </c:pt>
                <c:pt idx="1572">
                  <c:v>1.0</c:v>
                </c:pt>
                <c:pt idx="1573">
                  <c:v>1.0</c:v>
                </c:pt>
                <c:pt idx="1574">
                  <c:v>1.0</c:v>
                </c:pt>
                <c:pt idx="1575">
                  <c:v>1.0</c:v>
                </c:pt>
                <c:pt idx="1576">
                  <c:v>1.0</c:v>
                </c:pt>
                <c:pt idx="1577">
                  <c:v>1.0</c:v>
                </c:pt>
                <c:pt idx="1578">
                  <c:v>1.0</c:v>
                </c:pt>
                <c:pt idx="1579">
                  <c:v>0.93747088</c:v>
                </c:pt>
                <c:pt idx="1580">
                  <c:v>0.49051419</c:v>
                </c:pt>
                <c:pt idx="1581">
                  <c:v>0.092651602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0.032644371</c:v>
                </c:pt>
                <c:pt idx="1588">
                  <c:v>0.057171273</c:v>
                </c:pt>
                <c:pt idx="1589">
                  <c:v>0.023382023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0.015758824</c:v>
                </c:pt>
                <c:pt idx="1597">
                  <c:v>0.033141434</c:v>
                </c:pt>
                <c:pt idx="1598">
                  <c:v>0.042727298</c:v>
                </c:pt>
                <c:pt idx="1599">
                  <c:v>0.03676934</c:v>
                </c:pt>
                <c:pt idx="1600">
                  <c:v>0.019181899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0.019935435</c:v>
                </c:pt>
                <c:pt idx="1606">
                  <c:v>0.033847096</c:v>
                </c:pt>
                <c:pt idx="1607">
                  <c:v>0.053806233</c:v>
                </c:pt>
                <c:pt idx="1608">
                  <c:v>0.050474279</c:v>
                </c:pt>
                <c:pt idx="1609">
                  <c:v>0.038580204</c:v>
                </c:pt>
                <c:pt idx="1610">
                  <c:v>0.026662769</c:v>
                </c:pt>
                <c:pt idx="1611">
                  <c:v>0.00076844888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0.008782083</c:v>
                </c:pt>
                <c:pt idx="1617">
                  <c:v>0.011229174</c:v>
                </c:pt>
                <c:pt idx="1618">
                  <c:v>0.012264854</c:v>
                </c:pt>
                <c:pt idx="1619">
                  <c:v>0.013068274</c:v>
                </c:pt>
                <c:pt idx="1620">
                  <c:v>0.013821881</c:v>
                </c:pt>
                <c:pt idx="1621">
                  <c:v>0.012728227</c:v>
                </c:pt>
                <c:pt idx="1622">
                  <c:v>0.010504096</c:v>
                </c:pt>
                <c:pt idx="1623">
                  <c:v>0.0086219544</c:v>
                </c:pt>
                <c:pt idx="1624">
                  <c:v>0.0057128945</c:v>
                </c:pt>
                <c:pt idx="1625">
                  <c:v>0.0023229312</c:v>
                </c:pt>
                <c:pt idx="1626">
                  <c:v>0.0014891151</c:v>
                </c:pt>
                <c:pt idx="1627">
                  <c:v>0.0016028395</c:v>
                </c:pt>
                <c:pt idx="1628">
                  <c:v>0.002238387</c:v>
                </c:pt>
                <c:pt idx="1629">
                  <c:v>0.0039245653</c:v>
                </c:pt>
                <c:pt idx="1630">
                  <c:v>0.0055399483</c:v>
                </c:pt>
                <c:pt idx="1631">
                  <c:v>0.0079956116</c:v>
                </c:pt>
                <c:pt idx="1632">
                  <c:v>0.0093328164</c:v>
                </c:pt>
                <c:pt idx="1633">
                  <c:v>0.010373844</c:v>
                </c:pt>
                <c:pt idx="1634">
                  <c:v>0.011859922</c:v>
                </c:pt>
                <c:pt idx="1635">
                  <c:v>0.014025215</c:v>
                </c:pt>
                <c:pt idx="1636">
                  <c:v>0.014615131</c:v>
                </c:pt>
                <c:pt idx="1637">
                  <c:v>0.01529762</c:v>
                </c:pt>
                <c:pt idx="1638">
                  <c:v>0.014653788</c:v>
                </c:pt>
                <c:pt idx="1639">
                  <c:v>0.014006106</c:v>
                </c:pt>
                <c:pt idx="1640">
                  <c:v>0.011589272</c:v>
                </c:pt>
                <c:pt idx="1641">
                  <c:v>0.010585404</c:v>
                </c:pt>
                <c:pt idx="1642">
                  <c:v>0.010251298</c:v>
                </c:pt>
                <c:pt idx="1643">
                  <c:v>0.0095798314</c:v>
                </c:pt>
                <c:pt idx="1644">
                  <c:v>0.0079467523</c:v>
                </c:pt>
                <c:pt idx="1645">
                  <c:v>0.0074066958</c:v>
                </c:pt>
                <c:pt idx="1646">
                  <c:v>0.0075906411</c:v>
                </c:pt>
                <c:pt idx="1647">
                  <c:v>0.0081524239</c:v>
                </c:pt>
                <c:pt idx="1648">
                  <c:v>0.0093099389</c:v>
                </c:pt>
                <c:pt idx="1649">
                  <c:v>0.012944429</c:v>
                </c:pt>
                <c:pt idx="1650">
                  <c:v>0.015912113</c:v>
                </c:pt>
                <c:pt idx="1651">
                  <c:v>0.016274036</c:v>
                </c:pt>
                <c:pt idx="1652">
                  <c:v>0.015746769</c:v>
                </c:pt>
                <c:pt idx="1653">
                  <c:v>0.010647483</c:v>
                </c:pt>
                <c:pt idx="1654">
                  <c:v>0.011384355</c:v>
                </c:pt>
                <c:pt idx="1655">
                  <c:v>0.014044412</c:v>
                </c:pt>
                <c:pt idx="1656">
                  <c:v>0.016089836</c:v>
                </c:pt>
                <c:pt idx="1657">
                  <c:v>0.023616163</c:v>
                </c:pt>
                <c:pt idx="1658">
                  <c:v>0.025176614</c:v>
                </c:pt>
                <c:pt idx="1659">
                  <c:v>0.019971454</c:v>
                </c:pt>
                <c:pt idx="1660">
                  <c:v>0.01944073</c:v>
                </c:pt>
                <c:pt idx="1661">
                  <c:v>0.018755316</c:v>
                </c:pt>
                <c:pt idx="1662">
                  <c:v>0.020151383</c:v>
                </c:pt>
                <c:pt idx="1663">
                  <c:v>0.023321401</c:v>
                </c:pt>
                <c:pt idx="1664">
                  <c:v>0.024666867</c:v>
                </c:pt>
                <c:pt idx="1665">
                  <c:v>0.023534021</c:v>
                </c:pt>
                <c:pt idx="1666">
                  <c:v>0.020404288</c:v>
                </c:pt>
                <c:pt idx="1667">
                  <c:v>0.018520628</c:v>
                </c:pt>
                <c:pt idx="1668">
                  <c:v>0.014925347</c:v>
                </c:pt>
                <c:pt idx="1669">
                  <c:v>0.014014759</c:v>
                </c:pt>
                <c:pt idx="1670">
                  <c:v>0.0141904</c:v>
                </c:pt>
                <c:pt idx="1671">
                  <c:v>0.014026361</c:v>
                </c:pt>
                <c:pt idx="1672">
                  <c:v>0.015436582</c:v>
                </c:pt>
                <c:pt idx="1673">
                  <c:v>0.015050158</c:v>
                </c:pt>
                <c:pt idx="1674">
                  <c:v>0.013194717</c:v>
                </c:pt>
                <c:pt idx="1675">
                  <c:v>0.013128947</c:v>
                </c:pt>
                <c:pt idx="1676">
                  <c:v>0.012098402</c:v>
                </c:pt>
                <c:pt idx="1677">
                  <c:v>0.012366458</c:v>
                </c:pt>
                <c:pt idx="1678">
                  <c:v>0.012823177</c:v>
                </c:pt>
                <c:pt idx="1679">
                  <c:v>0.013012173</c:v>
                </c:pt>
                <c:pt idx="1680">
                  <c:v>0.013208988</c:v>
                </c:pt>
                <c:pt idx="1681">
                  <c:v>0.012940415</c:v>
                </c:pt>
                <c:pt idx="1682">
                  <c:v>0.012968557</c:v>
                </c:pt>
                <c:pt idx="1683">
                  <c:v>0.013275539</c:v>
                </c:pt>
                <c:pt idx="1684">
                  <c:v>0.013427561</c:v>
                </c:pt>
                <c:pt idx="1685">
                  <c:v>0.014065238</c:v>
                </c:pt>
                <c:pt idx="1686">
                  <c:v>0.013979967</c:v>
                </c:pt>
                <c:pt idx="1687">
                  <c:v>0.013132001</c:v>
                </c:pt>
                <c:pt idx="1688">
                  <c:v>0.013015893</c:v>
                </c:pt>
                <c:pt idx="1689">
                  <c:v>0.012372207</c:v>
                </c:pt>
                <c:pt idx="1690">
                  <c:v>0.011874351</c:v>
                </c:pt>
                <c:pt idx="1691">
                  <c:v>0.013441598</c:v>
                </c:pt>
                <c:pt idx="1692">
                  <c:v>0.01416532</c:v>
                </c:pt>
                <c:pt idx="1693">
                  <c:v>0.015038159</c:v>
                </c:pt>
                <c:pt idx="1694">
                  <c:v>0.016803085</c:v>
                </c:pt>
                <c:pt idx="1695">
                  <c:v>0.017142372</c:v>
                </c:pt>
                <c:pt idx="1696">
                  <c:v>0.016346688</c:v>
                </c:pt>
                <c:pt idx="1697">
                  <c:v>0.016485418</c:v>
                </c:pt>
                <c:pt idx="1698">
                  <c:v>0.016122157</c:v>
                </c:pt>
                <c:pt idx="1699">
                  <c:v>0.016482644</c:v>
                </c:pt>
                <c:pt idx="1700">
                  <c:v>0.01829305</c:v>
                </c:pt>
                <c:pt idx="1701">
                  <c:v>0.018756138</c:v>
                </c:pt>
                <c:pt idx="1702">
                  <c:v>0.018678587</c:v>
                </c:pt>
                <c:pt idx="1703">
                  <c:v>0.018431392</c:v>
                </c:pt>
                <c:pt idx="1704">
                  <c:v>0.017851125</c:v>
                </c:pt>
                <c:pt idx="1705">
                  <c:v>0.016925328</c:v>
                </c:pt>
                <c:pt idx="1706">
                  <c:v>0.01673767</c:v>
                </c:pt>
                <c:pt idx="1707">
                  <c:v>0.015714131</c:v>
                </c:pt>
                <c:pt idx="1708">
                  <c:v>0.015464181</c:v>
                </c:pt>
                <c:pt idx="1709">
                  <c:v>0.015610004</c:v>
                </c:pt>
                <c:pt idx="1710">
                  <c:v>0.015457066</c:v>
                </c:pt>
                <c:pt idx="1711">
                  <c:v>0.015765517</c:v>
                </c:pt>
                <c:pt idx="1712">
                  <c:v>0.015794234</c:v>
                </c:pt>
                <c:pt idx="1713">
                  <c:v>0.014676894</c:v>
                </c:pt>
                <c:pt idx="1714">
                  <c:v>0.014649873</c:v>
                </c:pt>
                <c:pt idx="1715">
                  <c:v>0.015556103</c:v>
                </c:pt>
                <c:pt idx="1716">
                  <c:v>0.015719365</c:v>
                </c:pt>
                <c:pt idx="1717">
                  <c:v>0.015984353</c:v>
                </c:pt>
                <c:pt idx="1718">
                  <c:v>0.016339468</c:v>
                </c:pt>
                <c:pt idx="1719">
                  <c:v>0.016030115</c:v>
                </c:pt>
                <c:pt idx="1720">
                  <c:v>0.016296808</c:v>
                </c:pt>
                <c:pt idx="1721">
                  <c:v>0.016543431</c:v>
                </c:pt>
                <c:pt idx="1722">
                  <c:v>0.017503292</c:v>
                </c:pt>
                <c:pt idx="1723">
                  <c:v>0.017601415</c:v>
                </c:pt>
                <c:pt idx="1724">
                  <c:v>0.017150323</c:v>
                </c:pt>
                <c:pt idx="1725">
                  <c:v>0.017316563</c:v>
                </c:pt>
                <c:pt idx="1726">
                  <c:v>0.017582793</c:v>
                </c:pt>
                <c:pt idx="1727">
                  <c:v>0.017273081</c:v>
                </c:pt>
                <c:pt idx="1728">
                  <c:v>0.017100206</c:v>
                </c:pt>
                <c:pt idx="1729">
                  <c:v>0.016551321</c:v>
                </c:pt>
                <c:pt idx="1730">
                  <c:v>0.015124289</c:v>
                </c:pt>
                <c:pt idx="1731">
                  <c:v>0.014563438</c:v>
                </c:pt>
                <c:pt idx="1732">
                  <c:v>0.014363054</c:v>
                </c:pt>
                <c:pt idx="1733">
                  <c:v>0.013922797</c:v>
                </c:pt>
                <c:pt idx="1734">
                  <c:v>0.013853433</c:v>
                </c:pt>
                <c:pt idx="1735">
                  <c:v>0.014130065</c:v>
                </c:pt>
                <c:pt idx="1736">
                  <c:v>0.014925901</c:v>
                </c:pt>
                <c:pt idx="1737">
                  <c:v>0.01564526</c:v>
                </c:pt>
                <c:pt idx="1738">
                  <c:v>0.016756627</c:v>
                </c:pt>
                <c:pt idx="1739">
                  <c:v>0.017330495</c:v>
                </c:pt>
                <c:pt idx="1740">
                  <c:v>0.01736978</c:v>
                </c:pt>
                <c:pt idx="1741">
                  <c:v>0.016682256</c:v>
                </c:pt>
                <c:pt idx="1742">
                  <c:v>0.016582364</c:v>
                </c:pt>
                <c:pt idx="1743">
                  <c:v>0.015942254</c:v>
                </c:pt>
                <c:pt idx="1744">
                  <c:v>0.016250119</c:v>
                </c:pt>
                <c:pt idx="1745">
                  <c:v>0.017422955</c:v>
                </c:pt>
                <c:pt idx="1746">
                  <c:v>0.017903981</c:v>
                </c:pt>
                <c:pt idx="1747">
                  <c:v>0.019044383</c:v>
                </c:pt>
                <c:pt idx="1748">
                  <c:v>0.01935505</c:v>
                </c:pt>
                <c:pt idx="1749">
                  <c:v>0.018661618</c:v>
                </c:pt>
                <c:pt idx="1750">
                  <c:v>0.01807341</c:v>
                </c:pt>
                <c:pt idx="1751">
                  <c:v>0.018848026</c:v>
                </c:pt>
                <c:pt idx="1752">
                  <c:v>0.018948026</c:v>
                </c:pt>
                <c:pt idx="1753">
                  <c:v>0.018651986</c:v>
                </c:pt>
                <c:pt idx="1754">
                  <c:v>0.019072027</c:v>
                </c:pt>
                <c:pt idx="1755">
                  <c:v>0.018210986</c:v>
                </c:pt>
                <c:pt idx="1756">
                  <c:v>0.017193835</c:v>
                </c:pt>
                <c:pt idx="1757">
                  <c:v>0.01694574</c:v>
                </c:pt>
                <c:pt idx="1758">
                  <c:v>0.017280594</c:v>
                </c:pt>
                <c:pt idx="1759">
                  <c:v>0.017501714</c:v>
                </c:pt>
                <c:pt idx="1760">
                  <c:v>0.018327653</c:v>
                </c:pt>
                <c:pt idx="1761">
                  <c:v>0.018401977</c:v>
                </c:pt>
                <c:pt idx="1762">
                  <c:v>0.017872098</c:v>
                </c:pt>
                <c:pt idx="1763">
                  <c:v>0.01790994</c:v>
                </c:pt>
                <c:pt idx="1764">
                  <c:v>0.017888199</c:v>
                </c:pt>
                <c:pt idx="1765">
                  <c:v>0.017943923</c:v>
                </c:pt>
                <c:pt idx="1766">
                  <c:v>0.018420962</c:v>
                </c:pt>
                <c:pt idx="1767">
                  <c:v>0.019005162</c:v>
                </c:pt>
                <c:pt idx="1768">
                  <c:v>0.019185638</c:v>
                </c:pt>
                <c:pt idx="1769">
                  <c:v>0.019108305</c:v>
                </c:pt>
                <c:pt idx="1770">
                  <c:v>0.018660951</c:v>
                </c:pt>
                <c:pt idx="1771">
                  <c:v>0.018717362</c:v>
                </c:pt>
                <c:pt idx="1772">
                  <c:v>0.018976319</c:v>
                </c:pt>
                <c:pt idx="1773">
                  <c:v>0.019193076</c:v>
                </c:pt>
                <c:pt idx="1774">
                  <c:v>0.019419302</c:v>
                </c:pt>
                <c:pt idx="1775">
                  <c:v>0.01980405</c:v>
                </c:pt>
                <c:pt idx="1776">
                  <c:v>0.020196972</c:v>
                </c:pt>
                <c:pt idx="1777">
                  <c:v>0.020613493</c:v>
                </c:pt>
                <c:pt idx="1778">
                  <c:v>0.020659155</c:v>
                </c:pt>
                <c:pt idx="1779">
                  <c:v>0.020765893</c:v>
                </c:pt>
                <c:pt idx="1780">
                  <c:v>0.020674831</c:v>
                </c:pt>
                <c:pt idx="1781">
                  <c:v>0.019583079</c:v>
                </c:pt>
                <c:pt idx="1782">
                  <c:v>0.019705413</c:v>
                </c:pt>
                <c:pt idx="1783">
                  <c:v>0.020239437</c:v>
                </c:pt>
                <c:pt idx="1784">
                  <c:v>0.021727573</c:v>
                </c:pt>
                <c:pt idx="1785">
                  <c:v>0.022691673</c:v>
                </c:pt>
                <c:pt idx="1786">
                  <c:v>0.023888875</c:v>
                </c:pt>
                <c:pt idx="1787">
                  <c:v>0.024878282</c:v>
                </c:pt>
                <c:pt idx="1788">
                  <c:v>0.024795345</c:v>
                </c:pt>
                <c:pt idx="1789">
                  <c:v>0.024633438</c:v>
                </c:pt>
                <c:pt idx="1790">
                  <c:v>0.024339213</c:v>
                </c:pt>
                <c:pt idx="1791">
                  <c:v>0.023926429</c:v>
                </c:pt>
                <c:pt idx="1792">
                  <c:v>0.023113468</c:v>
                </c:pt>
                <c:pt idx="1793">
                  <c:v>0.022998977</c:v>
                </c:pt>
                <c:pt idx="1794">
                  <c:v>0.023866184</c:v>
                </c:pt>
                <c:pt idx="1795">
                  <c:v>0.023968515</c:v>
                </c:pt>
                <c:pt idx="1796">
                  <c:v>0.023775917</c:v>
                </c:pt>
                <c:pt idx="1797">
                  <c:v>0.023985768</c:v>
                </c:pt>
                <c:pt idx="1798">
                  <c:v>0.02448011</c:v>
                </c:pt>
                <c:pt idx="1799">
                  <c:v>0.024242305</c:v>
                </c:pt>
                <c:pt idx="1800">
                  <c:v>0.023563614</c:v>
                </c:pt>
                <c:pt idx="1801">
                  <c:v>0.023391865</c:v>
                </c:pt>
                <c:pt idx="1802">
                  <c:v>0.02310085</c:v>
                </c:pt>
                <c:pt idx="1803">
                  <c:v>0.022314159</c:v>
                </c:pt>
                <c:pt idx="1804">
                  <c:v>0.022692674</c:v>
                </c:pt>
                <c:pt idx="1805">
                  <c:v>0.023969079</c:v>
                </c:pt>
                <c:pt idx="1806">
                  <c:v>0.024821478</c:v>
                </c:pt>
                <c:pt idx="1807">
                  <c:v>0.025656262</c:v>
                </c:pt>
                <c:pt idx="1808">
                  <c:v>0.025876742</c:v>
                </c:pt>
                <c:pt idx="1809">
                  <c:v>0.02609733</c:v>
                </c:pt>
                <c:pt idx="1810">
                  <c:v>0.025725465</c:v>
                </c:pt>
                <c:pt idx="1811">
                  <c:v>0.025438284</c:v>
                </c:pt>
                <c:pt idx="1812">
                  <c:v>0.025513983</c:v>
                </c:pt>
                <c:pt idx="1813">
                  <c:v>0.025791763</c:v>
                </c:pt>
                <c:pt idx="1814">
                  <c:v>0.026034933</c:v>
                </c:pt>
                <c:pt idx="1815">
                  <c:v>0.026991886</c:v>
                </c:pt>
                <c:pt idx="1816">
                  <c:v>0.026882838</c:v>
                </c:pt>
                <c:pt idx="1817">
                  <c:v>0.026342674</c:v>
                </c:pt>
                <c:pt idx="1818">
                  <c:v>0.025964969</c:v>
                </c:pt>
                <c:pt idx="1819">
                  <c:v>0.024836571</c:v>
                </c:pt>
                <c:pt idx="1820">
                  <c:v>0.024306583</c:v>
                </c:pt>
                <c:pt idx="1821">
                  <c:v>0.024031932</c:v>
                </c:pt>
                <c:pt idx="1822">
                  <c:v>0.024111543</c:v>
                </c:pt>
                <c:pt idx="1823">
                  <c:v>0.024689662</c:v>
                </c:pt>
                <c:pt idx="1824">
                  <c:v>0.024941183</c:v>
                </c:pt>
                <c:pt idx="1825">
                  <c:v>0.024997998</c:v>
                </c:pt>
                <c:pt idx="1826">
                  <c:v>0.0261653</c:v>
                </c:pt>
                <c:pt idx="1827">
                  <c:v>0.026664158</c:v>
                </c:pt>
                <c:pt idx="1828">
                  <c:v>0.026727411</c:v>
                </c:pt>
                <c:pt idx="1829">
                  <c:v>0.02724596</c:v>
                </c:pt>
                <c:pt idx="1830">
                  <c:v>0.027081512</c:v>
                </c:pt>
                <c:pt idx="1831">
                  <c:v>0.026880234</c:v>
                </c:pt>
                <c:pt idx="1832">
                  <c:v>0.027237885</c:v>
                </c:pt>
                <c:pt idx="1833">
                  <c:v>0.0273726</c:v>
                </c:pt>
                <c:pt idx="1834">
                  <c:v>0.027728347</c:v>
                </c:pt>
                <c:pt idx="1835">
                  <c:v>0.02772998</c:v>
                </c:pt>
                <c:pt idx="1836">
                  <c:v>0.027473786</c:v>
                </c:pt>
                <c:pt idx="1837">
                  <c:v>0.02749393</c:v>
                </c:pt>
                <c:pt idx="1838">
                  <c:v>0.027366381</c:v>
                </c:pt>
                <c:pt idx="1839">
                  <c:v>0.02743389</c:v>
                </c:pt>
                <c:pt idx="1840">
                  <c:v>0.027398012</c:v>
                </c:pt>
                <c:pt idx="1841">
                  <c:v>0.027668188</c:v>
                </c:pt>
                <c:pt idx="1842">
                  <c:v>0.02837327</c:v>
                </c:pt>
                <c:pt idx="1843">
                  <c:v>0.028620592</c:v>
                </c:pt>
                <c:pt idx="1844">
                  <c:v>0.029308764</c:v>
                </c:pt>
                <c:pt idx="1845">
                  <c:v>0.029874464</c:v>
                </c:pt>
                <c:pt idx="1846">
                  <c:v>0.030323474</c:v>
                </c:pt>
                <c:pt idx="1847">
                  <c:v>0.030237236</c:v>
                </c:pt>
                <c:pt idx="1848">
                  <c:v>0.030498397</c:v>
                </c:pt>
                <c:pt idx="1849">
                  <c:v>0.030111258</c:v>
                </c:pt>
                <c:pt idx="1850">
                  <c:v>0.029943735</c:v>
                </c:pt>
                <c:pt idx="1851">
                  <c:v>0.030443063</c:v>
                </c:pt>
                <c:pt idx="1852">
                  <c:v>0.030463519</c:v>
                </c:pt>
                <c:pt idx="1853">
                  <c:v>0.030066028</c:v>
                </c:pt>
                <c:pt idx="1854">
                  <c:v>0.029319751</c:v>
                </c:pt>
                <c:pt idx="1855">
                  <c:v>0.028687241</c:v>
                </c:pt>
                <c:pt idx="1856">
                  <c:v>0.029095758</c:v>
                </c:pt>
                <c:pt idx="1857">
                  <c:v>0.030319514</c:v>
                </c:pt>
                <c:pt idx="1858">
                  <c:v>0.031062993</c:v>
                </c:pt>
                <c:pt idx="1859">
                  <c:v>0.032980412</c:v>
                </c:pt>
                <c:pt idx="1860">
                  <c:v>0.033008585</c:v>
                </c:pt>
                <c:pt idx="1861">
                  <c:v>0.032034313</c:v>
                </c:pt>
                <c:pt idx="1862">
                  <c:v>0.031194234</c:v>
                </c:pt>
                <c:pt idx="1863">
                  <c:v>0.029157484</c:v>
                </c:pt>
                <c:pt idx="1864">
                  <c:v>0.028197176</c:v>
                </c:pt>
                <c:pt idx="1865">
                  <c:v>0.027194665</c:v>
                </c:pt>
                <c:pt idx="1866">
                  <c:v>0.027303368</c:v>
                </c:pt>
                <c:pt idx="1867">
                  <c:v>0.029185264</c:v>
                </c:pt>
                <c:pt idx="1868">
                  <c:v>0.0295959</c:v>
                </c:pt>
                <c:pt idx="1869">
                  <c:v>0.03039479</c:v>
                </c:pt>
                <c:pt idx="1870">
                  <c:v>0.030512722</c:v>
                </c:pt>
                <c:pt idx="1871">
                  <c:v>0.029181314</c:v>
                </c:pt>
                <c:pt idx="1872">
                  <c:v>0.028468338</c:v>
                </c:pt>
                <c:pt idx="1873">
                  <c:v>0.028721945</c:v>
                </c:pt>
                <c:pt idx="1874">
                  <c:v>0.029083469</c:v>
                </c:pt>
                <c:pt idx="1875">
                  <c:v>0.030311568</c:v>
                </c:pt>
                <c:pt idx="1876">
                  <c:v>0.030960877</c:v>
                </c:pt>
                <c:pt idx="1877">
                  <c:v>0.030938154</c:v>
                </c:pt>
                <c:pt idx="1878">
                  <c:v>0.030706951</c:v>
                </c:pt>
                <c:pt idx="1879">
                  <c:v>0.030370117</c:v>
                </c:pt>
                <c:pt idx="1880">
                  <c:v>0.03015584</c:v>
                </c:pt>
                <c:pt idx="1881">
                  <c:v>0.029251091</c:v>
                </c:pt>
                <c:pt idx="1882">
                  <c:v>0.028458673</c:v>
                </c:pt>
                <c:pt idx="1883">
                  <c:v>0.027608756</c:v>
                </c:pt>
                <c:pt idx="1884">
                  <c:v>0.02562167</c:v>
                </c:pt>
                <c:pt idx="1885">
                  <c:v>0.025546034</c:v>
                </c:pt>
                <c:pt idx="1886">
                  <c:v>0.026892347</c:v>
                </c:pt>
                <c:pt idx="1887">
                  <c:v>0.027102472</c:v>
                </c:pt>
                <c:pt idx="1888">
                  <c:v>0.027918227</c:v>
                </c:pt>
                <c:pt idx="1889">
                  <c:v>0.028435831</c:v>
                </c:pt>
                <c:pt idx="1890">
                  <c:v>0.028276354</c:v>
                </c:pt>
                <c:pt idx="1891">
                  <c:v>0.028298096</c:v>
                </c:pt>
                <c:pt idx="1892">
                  <c:v>0.028750489</c:v>
                </c:pt>
                <c:pt idx="1893">
                  <c:v>0.028661371</c:v>
                </c:pt>
                <c:pt idx="1894">
                  <c:v>0.027790745</c:v>
                </c:pt>
                <c:pt idx="1895">
                  <c:v>0.027585689</c:v>
                </c:pt>
                <c:pt idx="1896">
                  <c:v>0.027547166</c:v>
                </c:pt>
                <c:pt idx="1897">
                  <c:v>0.027556596</c:v>
                </c:pt>
                <c:pt idx="1898">
                  <c:v>0.028410682</c:v>
                </c:pt>
                <c:pt idx="1899">
                  <c:v>0.028183917</c:v>
                </c:pt>
                <c:pt idx="1900">
                  <c:v>0.027318715</c:v>
                </c:pt>
                <c:pt idx="1901">
                  <c:v>0.026479213</c:v>
                </c:pt>
                <c:pt idx="1902">
                  <c:v>0.024677029</c:v>
                </c:pt>
                <c:pt idx="1903">
                  <c:v>0.023075705</c:v>
                </c:pt>
                <c:pt idx="1904">
                  <c:v>0.022686238</c:v>
                </c:pt>
                <c:pt idx="1905">
                  <c:v>0.023568646</c:v>
                </c:pt>
                <c:pt idx="1906">
                  <c:v>0.024453127</c:v>
                </c:pt>
                <c:pt idx="1907">
                  <c:v>0.025136578</c:v>
                </c:pt>
                <c:pt idx="1908">
                  <c:v>0.025030513</c:v>
                </c:pt>
                <c:pt idx="1909">
                  <c:v>0.023641559</c:v>
                </c:pt>
                <c:pt idx="1910">
                  <c:v>0.022655944</c:v>
                </c:pt>
                <c:pt idx="1911">
                  <c:v>0.022458582</c:v>
                </c:pt>
                <c:pt idx="1912">
                  <c:v>0.022710924</c:v>
                </c:pt>
                <c:pt idx="1913">
                  <c:v>0.022988749</c:v>
                </c:pt>
                <c:pt idx="1914">
                  <c:v>0.022522892</c:v>
                </c:pt>
                <c:pt idx="1915">
                  <c:v>0.021378081</c:v>
                </c:pt>
                <c:pt idx="1916">
                  <c:v>0.021053708</c:v>
                </c:pt>
                <c:pt idx="1917">
                  <c:v>0.020722881</c:v>
                </c:pt>
                <c:pt idx="1918">
                  <c:v>0.020272071</c:v>
                </c:pt>
                <c:pt idx="1919">
                  <c:v>0.02073377</c:v>
                </c:pt>
                <c:pt idx="1920">
                  <c:v>0.02015847</c:v>
                </c:pt>
                <c:pt idx="1921">
                  <c:v>0.017840032</c:v>
                </c:pt>
                <c:pt idx="1922">
                  <c:v>0.017563893</c:v>
                </c:pt>
                <c:pt idx="1923">
                  <c:v>0.017865179</c:v>
                </c:pt>
                <c:pt idx="1924">
                  <c:v>0.018349916</c:v>
                </c:pt>
                <c:pt idx="1925">
                  <c:v>0.020932766</c:v>
                </c:pt>
                <c:pt idx="1926">
                  <c:v>0.021599999</c:v>
                </c:pt>
                <c:pt idx="1927">
                  <c:v>0.021513219</c:v>
                </c:pt>
                <c:pt idx="1928">
                  <c:v>0.021162935</c:v>
                </c:pt>
                <c:pt idx="1929">
                  <c:v>0.019097297</c:v>
                </c:pt>
                <c:pt idx="1930">
                  <c:v>0.018440547</c:v>
                </c:pt>
                <c:pt idx="1931">
                  <c:v>0.018482224</c:v>
                </c:pt>
                <c:pt idx="1932">
                  <c:v>0.01832089</c:v>
                </c:pt>
                <c:pt idx="1933">
                  <c:v>0.019217645</c:v>
                </c:pt>
                <c:pt idx="1934">
                  <c:v>0.019209953</c:v>
                </c:pt>
                <c:pt idx="1935">
                  <c:v>0.017805895</c:v>
                </c:pt>
                <c:pt idx="1936">
                  <c:v>0.017571434</c:v>
                </c:pt>
                <c:pt idx="1937">
                  <c:v>0.016981514</c:v>
                </c:pt>
                <c:pt idx="1938">
                  <c:v>0.017628487</c:v>
                </c:pt>
                <c:pt idx="1939">
                  <c:v>0.020547848</c:v>
                </c:pt>
                <c:pt idx="1940">
                  <c:v>0.022129434</c:v>
                </c:pt>
                <c:pt idx="1941">
                  <c:v>0.02378788</c:v>
                </c:pt>
                <c:pt idx="1942">
                  <c:v>0.025624065</c:v>
                </c:pt>
                <c:pt idx="1943">
                  <c:v>0.025596369</c:v>
                </c:pt>
                <c:pt idx="1944">
                  <c:v>0.024610754</c:v>
                </c:pt>
                <c:pt idx="1945">
                  <c:v>0.022560862</c:v>
                </c:pt>
                <c:pt idx="1946">
                  <c:v>0.022041494</c:v>
                </c:pt>
                <c:pt idx="1947">
                  <c:v>0.020925081</c:v>
                </c:pt>
                <c:pt idx="1948">
                  <c:v>0.019153619</c:v>
                </c:pt>
                <c:pt idx="1949">
                  <c:v>0.018531077</c:v>
                </c:pt>
                <c:pt idx="1950">
                  <c:v>0.017298144</c:v>
                </c:pt>
                <c:pt idx="1951">
                  <c:v>0.017491956</c:v>
                </c:pt>
                <c:pt idx="1952">
                  <c:v>0.019492926</c:v>
                </c:pt>
                <c:pt idx="1953">
                  <c:v>0.018466558</c:v>
                </c:pt>
                <c:pt idx="1954">
                  <c:v>0.017095244</c:v>
                </c:pt>
                <c:pt idx="1955">
                  <c:v>0.015034771</c:v>
                </c:pt>
                <c:pt idx="1956">
                  <c:v>0.0093511337</c:v>
                </c:pt>
                <c:pt idx="1957">
                  <c:v>0.0084229887</c:v>
                </c:pt>
                <c:pt idx="1958">
                  <c:v>0.0096467255</c:v>
                </c:pt>
                <c:pt idx="1959">
                  <c:v>0.010756747</c:v>
                </c:pt>
                <c:pt idx="1960">
                  <c:v>0.014310236</c:v>
                </c:pt>
                <c:pt idx="1961">
                  <c:v>0.016212468</c:v>
                </c:pt>
                <c:pt idx="1962">
                  <c:v>0.017962153</c:v>
                </c:pt>
                <c:pt idx="1963">
                  <c:v>0.019087468</c:v>
                </c:pt>
                <c:pt idx="1964">
                  <c:v>0.02039465</c:v>
                </c:pt>
                <c:pt idx="1965">
                  <c:v>0.01999897</c:v>
                </c:pt>
                <c:pt idx="1966">
                  <c:v>0.017807043</c:v>
                </c:pt>
                <c:pt idx="1967">
                  <c:v>0.016178833</c:v>
                </c:pt>
                <c:pt idx="1968">
                  <c:v>0.012607083</c:v>
                </c:pt>
                <c:pt idx="1969">
                  <c:v>0.011032836</c:v>
                </c:pt>
                <c:pt idx="1970">
                  <c:v>0.010666037</c:v>
                </c:pt>
                <c:pt idx="1971">
                  <c:v>0.010262545</c:v>
                </c:pt>
                <c:pt idx="1972">
                  <c:v>0.010875378</c:v>
                </c:pt>
                <c:pt idx="1973">
                  <c:v>0.011421691</c:v>
                </c:pt>
                <c:pt idx="1974">
                  <c:v>0.012777908</c:v>
                </c:pt>
                <c:pt idx="1975">
                  <c:v>0.012919612</c:v>
                </c:pt>
                <c:pt idx="1976">
                  <c:v>0.012544246</c:v>
                </c:pt>
                <c:pt idx="1977">
                  <c:v>0.012191517</c:v>
                </c:pt>
                <c:pt idx="1978">
                  <c:v>0.010846867</c:v>
                </c:pt>
                <c:pt idx="1979">
                  <c:v>0.010175804</c:v>
                </c:pt>
                <c:pt idx="1980">
                  <c:v>0.0099326654</c:v>
                </c:pt>
                <c:pt idx="1981">
                  <c:v>0.0096844148</c:v>
                </c:pt>
                <c:pt idx="1982">
                  <c:v>0.0089005276</c:v>
                </c:pt>
                <c:pt idx="1983">
                  <c:v>0.0091590509</c:v>
                </c:pt>
                <c:pt idx="1984">
                  <c:v>0.010161282</c:v>
                </c:pt>
                <c:pt idx="1985">
                  <c:v>0.011365054</c:v>
                </c:pt>
                <c:pt idx="1986">
                  <c:v>0.014008476</c:v>
                </c:pt>
                <c:pt idx="1987">
                  <c:v>0.015775392</c:v>
                </c:pt>
                <c:pt idx="1988">
                  <c:v>0.017637453</c:v>
                </c:pt>
                <c:pt idx="1989">
                  <c:v>0.018710082</c:v>
                </c:pt>
                <c:pt idx="1990">
                  <c:v>0.017845768</c:v>
                </c:pt>
                <c:pt idx="1991">
                  <c:v>0.018638731</c:v>
                </c:pt>
                <c:pt idx="1992">
                  <c:v>0.020757335</c:v>
                </c:pt>
                <c:pt idx="1993">
                  <c:v>0.021489136</c:v>
                </c:pt>
                <c:pt idx="1994">
                  <c:v>0.023134344</c:v>
                </c:pt>
                <c:pt idx="1995">
                  <c:v>0.023537624</c:v>
                </c:pt>
                <c:pt idx="1996">
                  <c:v>0.021331469</c:v>
                </c:pt>
                <c:pt idx="1997">
                  <c:v>0.019737902</c:v>
                </c:pt>
                <c:pt idx="1998">
                  <c:v>0.019189909</c:v>
                </c:pt>
                <c:pt idx="1999">
                  <c:v>0.016582842</c:v>
                </c:pt>
                <c:pt idx="2000">
                  <c:v>0.010652959</c:v>
                </c:pt>
                <c:pt idx="2001">
                  <c:v>0.0074184042</c:v>
                </c:pt>
                <c:pt idx="2002">
                  <c:v>0.004443838</c:v>
                </c:pt>
                <c:pt idx="2003">
                  <c:v>0.0019997765</c:v>
                </c:pt>
                <c:pt idx="2004">
                  <c:v>0.0027038681</c:v>
                </c:pt>
                <c:pt idx="2005">
                  <c:v>0.002453305</c:v>
                </c:pt>
                <c:pt idx="2006">
                  <c:v>0.0015601254</c:v>
                </c:pt>
                <c:pt idx="2007">
                  <c:v>0.00092023043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0.00063938169</c:v>
                </c:pt>
                <c:pt idx="2015">
                  <c:v>0.0057369535</c:v>
                </c:pt>
                <c:pt idx="2016">
                  <c:v>0.0058313755</c:v>
                </c:pt>
                <c:pt idx="2017">
                  <c:v>0.0045136054</c:v>
                </c:pt>
                <c:pt idx="2018">
                  <c:v>0.003475295</c:v>
                </c:pt>
                <c:pt idx="2019">
                  <c:v>0.0</c:v>
                </c:pt>
                <c:pt idx="2020">
                  <c:v>0.0</c:v>
                </c:pt>
                <c:pt idx="2021">
                  <c:v>0.00058816489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0.01091337</c:v>
                </c:pt>
                <c:pt idx="2028">
                  <c:v>0.013464122</c:v>
                </c:pt>
                <c:pt idx="2029">
                  <c:v>0.014490852</c:v>
                </c:pt>
                <c:pt idx="2030">
                  <c:v>0.012696483</c:v>
                </c:pt>
                <c:pt idx="2031">
                  <c:v>0.0056181054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0.0012192561</c:v>
                </c:pt>
                <c:pt idx="2042">
                  <c:v>0.0036796131</c:v>
                </c:pt>
                <c:pt idx="2043">
                  <c:v>0.0079167262</c:v>
                </c:pt>
                <c:pt idx="2044">
                  <c:v>0.0057107201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0.0021004595</c:v>
                </c:pt>
                <c:pt idx="2051">
                  <c:v>0.0031755403</c:v>
                </c:pt>
                <c:pt idx="2052">
                  <c:v>0.0080445476</c:v>
                </c:pt>
                <c:pt idx="2053">
                  <c:v>0.014607799</c:v>
                </c:pt>
                <c:pt idx="2054">
                  <c:v>0.014403739</c:v>
                </c:pt>
                <c:pt idx="2055">
                  <c:v>0.015106118</c:v>
                </c:pt>
                <c:pt idx="2056">
                  <c:v>0.0094431608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0.0010537788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0.0067089786</c:v>
                </c:pt>
                <c:pt idx="2078">
                  <c:v>0.0098076382</c:v>
                </c:pt>
                <c:pt idx="2079">
                  <c:v>0.001360082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0.0097450427</c:v>
                </c:pt>
                <c:pt idx="2084">
                  <c:v>0.009020383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0.015573185</c:v>
                </c:pt>
                <c:pt idx="2090">
                  <c:v>0.014428417</c:v>
                </c:pt>
                <c:pt idx="2091">
                  <c:v>0.0074023215</c:v>
                </c:pt>
                <c:pt idx="2092">
                  <c:v>0.020873362</c:v>
                </c:pt>
                <c:pt idx="2093">
                  <c:v>0.035948844</c:v>
                </c:pt>
                <c:pt idx="2094">
                  <c:v>0.05015131</c:v>
                </c:pt>
                <c:pt idx="2095">
                  <c:v>0.069620632</c:v>
                </c:pt>
                <c:pt idx="2096">
                  <c:v>0.060262896</c:v>
                </c:pt>
                <c:pt idx="2097">
                  <c:v>0.031986806</c:v>
                </c:pt>
                <c:pt idx="2098">
                  <c:v>0.015938703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0.0010292993</c:v>
                </c:pt>
                <c:pt idx="2126">
                  <c:v>0.0</c:v>
                </c:pt>
                <c:pt idx="2127">
                  <c:v>0.10786412</c:v>
                </c:pt>
                <c:pt idx="2128">
                  <c:v>0.012020948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1.0</c:v>
                </c:pt>
                <c:pt idx="2138">
                  <c:v>1.0</c:v>
                </c:pt>
                <c:pt idx="2139">
                  <c:v>1.0</c:v>
                </c:pt>
                <c:pt idx="2140">
                  <c:v>1.0</c:v>
                </c:pt>
                <c:pt idx="2141">
                  <c:v>0.88311885</c:v>
                </c:pt>
                <c:pt idx="2142">
                  <c:v>0.35896177</c:v>
                </c:pt>
                <c:pt idx="2143">
                  <c:v>0.69856487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100831_020-024_longleafpine</c:v>
                </c:pt>
              </c:strCache>
            </c:strRef>
          </c:tx>
          <c:spPr>
            <a:ln w="9525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Sheet1!$A$3:$A$2153</c:f>
              <c:numCache>
                <c:formatCode>General</c:formatCode>
                <c:ptCount val="2151"/>
                <c:pt idx="0">
                  <c:v>350.0</c:v>
                </c:pt>
                <c:pt idx="1">
                  <c:v>351.0</c:v>
                </c:pt>
                <c:pt idx="2">
                  <c:v>352.0</c:v>
                </c:pt>
                <c:pt idx="3">
                  <c:v>353.0</c:v>
                </c:pt>
                <c:pt idx="4">
                  <c:v>354.0</c:v>
                </c:pt>
                <c:pt idx="5">
                  <c:v>355.0</c:v>
                </c:pt>
                <c:pt idx="6">
                  <c:v>356.0</c:v>
                </c:pt>
                <c:pt idx="7">
                  <c:v>357.0</c:v>
                </c:pt>
                <c:pt idx="8">
                  <c:v>358.0</c:v>
                </c:pt>
                <c:pt idx="9">
                  <c:v>359.0</c:v>
                </c:pt>
                <c:pt idx="10">
                  <c:v>360.0</c:v>
                </c:pt>
                <c:pt idx="11">
                  <c:v>361.0</c:v>
                </c:pt>
                <c:pt idx="12">
                  <c:v>362.0</c:v>
                </c:pt>
                <c:pt idx="13">
                  <c:v>363.0</c:v>
                </c:pt>
                <c:pt idx="14">
                  <c:v>364.0</c:v>
                </c:pt>
                <c:pt idx="15">
                  <c:v>365.0</c:v>
                </c:pt>
                <c:pt idx="16">
                  <c:v>366.0</c:v>
                </c:pt>
                <c:pt idx="17">
                  <c:v>367.0</c:v>
                </c:pt>
                <c:pt idx="18">
                  <c:v>368.0</c:v>
                </c:pt>
                <c:pt idx="19">
                  <c:v>369.0</c:v>
                </c:pt>
                <c:pt idx="20">
                  <c:v>370.0</c:v>
                </c:pt>
                <c:pt idx="21">
                  <c:v>371.0</c:v>
                </c:pt>
                <c:pt idx="22">
                  <c:v>372.0</c:v>
                </c:pt>
                <c:pt idx="23">
                  <c:v>373.0</c:v>
                </c:pt>
                <c:pt idx="24">
                  <c:v>374.0</c:v>
                </c:pt>
                <c:pt idx="25">
                  <c:v>375.0</c:v>
                </c:pt>
                <c:pt idx="26">
                  <c:v>376.0</c:v>
                </c:pt>
                <c:pt idx="27">
                  <c:v>377.0</c:v>
                </c:pt>
                <c:pt idx="28">
                  <c:v>378.0</c:v>
                </c:pt>
                <c:pt idx="29">
                  <c:v>379.0</c:v>
                </c:pt>
                <c:pt idx="30">
                  <c:v>380.0</c:v>
                </c:pt>
                <c:pt idx="31">
                  <c:v>381.0</c:v>
                </c:pt>
                <c:pt idx="32">
                  <c:v>382.0</c:v>
                </c:pt>
                <c:pt idx="33">
                  <c:v>383.0</c:v>
                </c:pt>
                <c:pt idx="34">
                  <c:v>384.0</c:v>
                </c:pt>
                <c:pt idx="35">
                  <c:v>385.0</c:v>
                </c:pt>
                <c:pt idx="36">
                  <c:v>386.0</c:v>
                </c:pt>
                <c:pt idx="37">
                  <c:v>387.0</c:v>
                </c:pt>
                <c:pt idx="38">
                  <c:v>388.0</c:v>
                </c:pt>
                <c:pt idx="39">
                  <c:v>389.0</c:v>
                </c:pt>
                <c:pt idx="40">
                  <c:v>390.0</c:v>
                </c:pt>
                <c:pt idx="41">
                  <c:v>391.0</c:v>
                </c:pt>
                <c:pt idx="42">
                  <c:v>392.0</c:v>
                </c:pt>
                <c:pt idx="43">
                  <c:v>393.0</c:v>
                </c:pt>
                <c:pt idx="44">
                  <c:v>394.0</c:v>
                </c:pt>
                <c:pt idx="45">
                  <c:v>395.0</c:v>
                </c:pt>
                <c:pt idx="46">
                  <c:v>396.0</c:v>
                </c:pt>
                <c:pt idx="47">
                  <c:v>397.0</c:v>
                </c:pt>
                <c:pt idx="48">
                  <c:v>398.0</c:v>
                </c:pt>
                <c:pt idx="49">
                  <c:v>399.0</c:v>
                </c:pt>
                <c:pt idx="50">
                  <c:v>400.0</c:v>
                </c:pt>
                <c:pt idx="51">
                  <c:v>401.0</c:v>
                </c:pt>
                <c:pt idx="52">
                  <c:v>402.0</c:v>
                </c:pt>
                <c:pt idx="53">
                  <c:v>403.0</c:v>
                </c:pt>
                <c:pt idx="54">
                  <c:v>404.0</c:v>
                </c:pt>
                <c:pt idx="55">
                  <c:v>405.0</c:v>
                </c:pt>
                <c:pt idx="56">
                  <c:v>406.0</c:v>
                </c:pt>
                <c:pt idx="57">
                  <c:v>407.0</c:v>
                </c:pt>
                <c:pt idx="58">
                  <c:v>408.0</c:v>
                </c:pt>
                <c:pt idx="59">
                  <c:v>409.0</c:v>
                </c:pt>
                <c:pt idx="60">
                  <c:v>410.0</c:v>
                </c:pt>
                <c:pt idx="61">
                  <c:v>411.0</c:v>
                </c:pt>
                <c:pt idx="62">
                  <c:v>412.0</c:v>
                </c:pt>
                <c:pt idx="63">
                  <c:v>413.0</c:v>
                </c:pt>
                <c:pt idx="64">
                  <c:v>414.0</c:v>
                </c:pt>
                <c:pt idx="65">
                  <c:v>415.0</c:v>
                </c:pt>
                <c:pt idx="66">
                  <c:v>416.0</c:v>
                </c:pt>
                <c:pt idx="67">
                  <c:v>417.0</c:v>
                </c:pt>
                <c:pt idx="68">
                  <c:v>418.0</c:v>
                </c:pt>
                <c:pt idx="69">
                  <c:v>419.0</c:v>
                </c:pt>
                <c:pt idx="70">
                  <c:v>420.0</c:v>
                </c:pt>
                <c:pt idx="71">
                  <c:v>421.0</c:v>
                </c:pt>
                <c:pt idx="72">
                  <c:v>422.0</c:v>
                </c:pt>
                <c:pt idx="73">
                  <c:v>423.0</c:v>
                </c:pt>
                <c:pt idx="74">
                  <c:v>424.0</c:v>
                </c:pt>
                <c:pt idx="75">
                  <c:v>425.0</c:v>
                </c:pt>
                <c:pt idx="76">
                  <c:v>426.0</c:v>
                </c:pt>
                <c:pt idx="77">
                  <c:v>427.0</c:v>
                </c:pt>
                <c:pt idx="78">
                  <c:v>428.0</c:v>
                </c:pt>
                <c:pt idx="79">
                  <c:v>429.0</c:v>
                </c:pt>
                <c:pt idx="80">
                  <c:v>430.0</c:v>
                </c:pt>
                <c:pt idx="81">
                  <c:v>431.0</c:v>
                </c:pt>
                <c:pt idx="82">
                  <c:v>432.0</c:v>
                </c:pt>
                <c:pt idx="83">
                  <c:v>433.0</c:v>
                </c:pt>
                <c:pt idx="84">
                  <c:v>434.0</c:v>
                </c:pt>
                <c:pt idx="85">
                  <c:v>435.0</c:v>
                </c:pt>
                <c:pt idx="86">
                  <c:v>436.0</c:v>
                </c:pt>
                <c:pt idx="87">
                  <c:v>437.0</c:v>
                </c:pt>
                <c:pt idx="88">
                  <c:v>438.0</c:v>
                </c:pt>
                <c:pt idx="89">
                  <c:v>439.0</c:v>
                </c:pt>
                <c:pt idx="90">
                  <c:v>440.0</c:v>
                </c:pt>
                <c:pt idx="91">
                  <c:v>441.0</c:v>
                </c:pt>
                <c:pt idx="92">
                  <c:v>442.0</c:v>
                </c:pt>
                <c:pt idx="93">
                  <c:v>443.0</c:v>
                </c:pt>
                <c:pt idx="94">
                  <c:v>444.0</c:v>
                </c:pt>
                <c:pt idx="95">
                  <c:v>445.0</c:v>
                </c:pt>
                <c:pt idx="96">
                  <c:v>446.0</c:v>
                </c:pt>
                <c:pt idx="97">
                  <c:v>447.0</c:v>
                </c:pt>
                <c:pt idx="98">
                  <c:v>448.0</c:v>
                </c:pt>
                <c:pt idx="99">
                  <c:v>449.0</c:v>
                </c:pt>
                <c:pt idx="100">
                  <c:v>450.0</c:v>
                </c:pt>
                <c:pt idx="101">
                  <c:v>451.0</c:v>
                </c:pt>
                <c:pt idx="102">
                  <c:v>452.0</c:v>
                </c:pt>
                <c:pt idx="103">
                  <c:v>453.0</c:v>
                </c:pt>
                <c:pt idx="104">
                  <c:v>454.0</c:v>
                </c:pt>
                <c:pt idx="105">
                  <c:v>455.0</c:v>
                </c:pt>
                <c:pt idx="106">
                  <c:v>456.0</c:v>
                </c:pt>
                <c:pt idx="107">
                  <c:v>457.0</c:v>
                </c:pt>
                <c:pt idx="108">
                  <c:v>458.0</c:v>
                </c:pt>
                <c:pt idx="109">
                  <c:v>459.0</c:v>
                </c:pt>
                <c:pt idx="110">
                  <c:v>460.0</c:v>
                </c:pt>
                <c:pt idx="111">
                  <c:v>461.0</c:v>
                </c:pt>
                <c:pt idx="112">
                  <c:v>462.0</c:v>
                </c:pt>
                <c:pt idx="113">
                  <c:v>463.0</c:v>
                </c:pt>
                <c:pt idx="114">
                  <c:v>464.0</c:v>
                </c:pt>
                <c:pt idx="115">
                  <c:v>465.0</c:v>
                </c:pt>
                <c:pt idx="116">
                  <c:v>466.0</c:v>
                </c:pt>
                <c:pt idx="117">
                  <c:v>467.0</c:v>
                </c:pt>
                <c:pt idx="118">
                  <c:v>468.0</c:v>
                </c:pt>
                <c:pt idx="119">
                  <c:v>469.0</c:v>
                </c:pt>
                <c:pt idx="120">
                  <c:v>470.0</c:v>
                </c:pt>
                <c:pt idx="121">
                  <c:v>471.0</c:v>
                </c:pt>
                <c:pt idx="122">
                  <c:v>472.0</c:v>
                </c:pt>
                <c:pt idx="123">
                  <c:v>473.0</c:v>
                </c:pt>
                <c:pt idx="124">
                  <c:v>474.0</c:v>
                </c:pt>
                <c:pt idx="125">
                  <c:v>475.0</c:v>
                </c:pt>
                <c:pt idx="126">
                  <c:v>476.0</c:v>
                </c:pt>
                <c:pt idx="127">
                  <c:v>477.0</c:v>
                </c:pt>
                <c:pt idx="128">
                  <c:v>478.0</c:v>
                </c:pt>
                <c:pt idx="129">
                  <c:v>479.0</c:v>
                </c:pt>
                <c:pt idx="130">
                  <c:v>480.0</c:v>
                </c:pt>
                <c:pt idx="131">
                  <c:v>481.0</c:v>
                </c:pt>
                <c:pt idx="132">
                  <c:v>482.0</c:v>
                </c:pt>
                <c:pt idx="133">
                  <c:v>483.0</c:v>
                </c:pt>
                <c:pt idx="134">
                  <c:v>484.0</c:v>
                </c:pt>
                <c:pt idx="135">
                  <c:v>485.0</c:v>
                </c:pt>
                <c:pt idx="136">
                  <c:v>486.0</c:v>
                </c:pt>
                <c:pt idx="137">
                  <c:v>487.0</c:v>
                </c:pt>
                <c:pt idx="138">
                  <c:v>488.0</c:v>
                </c:pt>
                <c:pt idx="139">
                  <c:v>489.0</c:v>
                </c:pt>
                <c:pt idx="140">
                  <c:v>490.0</c:v>
                </c:pt>
                <c:pt idx="141">
                  <c:v>491.0</c:v>
                </c:pt>
                <c:pt idx="142">
                  <c:v>492.0</c:v>
                </c:pt>
                <c:pt idx="143">
                  <c:v>493.0</c:v>
                </c:pt>
                <c:pt idx="144">
                  <c:v>494.0</c:v>
                </c:pt>
                <c:pt idx="145">
                  <c:v>495.0</c:v>
                </c:pt>
                <c:pt idx="146">
                  <c:v>496.0</c:v>
                </c:pt>
                <c:pt idx="147">
                  <c:v>497.0</c:v>
                </c:pt>
                <c:pt idx="148">
                  <c:v>498.0</c:v>
                </c:pt>
                <c:pt idx="149">
                  <c:v>499.0</c:v>
                </c:pt>
                <c:pt idx="150">
                  <c:v>500.0</c:v>
                </c:pt>
                <c:pt idx="151">
                  <c:v>501.0</c:v>
                </c:pt>
                <c:pt idx="152">
                  <c:v>502.0</c:v>
                </c:pt>
                <c:pt idx="153">
                  <c:v>503.0</c:v>
                </c:pt>
                <c:pt idx="154">
                  <c:v>504.0</c:v>
                </c:pt>
                <c:pt idx="155">
                  <c:v>505.0</c:v>
                </c:pt>
                <c:pt idx="156">
                  <c:v>506.0</c:v>
                </c:pt>
                <c:pt idx="157">
                  <c:v>507.0</c:v>
                </c:pt>
                <c:pt idx="158">
                  <c:v>508.0</c:v>
                </c:pt>
                <c:pt idx="159">
                  <c:v>509.0</c:v>
                </c:pt>
                <c:pt idx="160">
                  <c:v>510.0</c:v>
                </c:pt>
                <c:pt idx="161">
                  <c:v>511.0</c:v>
                </c:pt>
                <c:pt idx="162">
                  <c:v>512.0</c:v>
                </c:pt>
                <c:pt idx="163">
                  <c:v>513.0</c:v>
                </c:pt>
                <c:pt idx="164">
                  <c:v>514.0</c:v>
                </c:pt>
                <c:pt idx="165">
                  <c:v>515.0</c:v>
                </c:pt>
                <c:pt idx="166">
                  <c:v>516.0</c:v>
                </c:pt>
                <c:pt idx="167">
                  <c:v>517.0</c:v>
                </c:pt>
                <c:pt idx="168">
                  <c:v>518.0</c:v>
                </c:pt>
                <c:pt idx="169">
                  <c:v>519.0</c:v>
                </c:pt>
                <c:pt idx="170">
                  <c:v>520.0</c:v>
                </c:pt>
                <c:pt idx="171">
                  <c:v>521.0</c:v>
                </c:pt>
                <c:pt idx="172">
                  <c:v>522.0</c:v>
                </c:pt>
                <c:pt idx="173">
                  <c:v>523.0</c:v>
                </c:pt>
                <c:pt idx="174">
                  <c:v>524.0</c:v>
                </c:pt>
                <c:pt idx="175">
                  <c:v>525.0</c:v>
                </c:pt>
                <c:pt idx="176">
                  <c:v>526.0</c:v>
                </c:pt>
                <c:pt idx="177">
                  <c:v>527.0</c:v>
                </c:pt>
                <c:pt idx="178">
                  <c:v>528.0</c:v>
                </c:pt>
                <c:pt idx="179">
                  <c:v>529.0</c:v>
                </c:pt>
                <c:pt idx="180">
                  <c:v>530.0</c:v>
                </c:pt>
                <c:pt idx="181">
                  <c:v>531.0</c:v>
                </c:pt>
                <c:pt idx="182">
                  <c:v>532.0</c:v>
                </c:pt>
                <c:pt idx="183">
                  <c:v>533.0</c:v>
                </c:pt>
                <c:pt idx="184">
                  <c:v>534.0</c:v>
                </c:pt>
                <c:pt idx="185">
                  <c:v>535.0</c:v>
                </c:pt>
                <c:pt idx="186">
                  <c:v>536.0</c:v>
                </c:pt>
                <c:pt idx="187">
                  <c:v>537.0</c:v>
                </c:pt>
                <c:pt idx="188">
                  <c:v>538.0</c:v>
                </c:pt>
                <c:pt idx="189">
                  <c:v>539.0</c:v>
                </c:pt>
                <c:pt idx="190">
                  <c:v>540.0</c:v>
                </c:pt>
                <c:pt idx="191">
                  <c:v>541.0</c:v>
                </c:pt>
                <c:pt idx="192">
                  <c:v>542.0</c:v>
                </c:pt>
                <c:pt idx="193">
                  <c:v>543.0</c:v>
                </c:pt>
                <c:pt idx="194">
                  <c:v>544.0</c:v>
                </c:pt>
                <c:pt idx="195">
                  <c:v>545.0</c:v>
                </c:pt>
                <c:pt idx="196">
                  <c:v>546.0</c:v>
                </c:pt>
                <c:pt idx="197">
                  <c:v>547.0</c:v>
                </c:pt>
                <c:pt idx="198">
                  <c:v>548.0</c:v>
                </c:pt>
                <c:pt idx="199">
                  <c:v>549.0</c:v>
                </c:pt>
                <c:pt idx="200">
                  <c:v>550.0</c:v>
                </c:pt>
                <c:pt idx="201">
                  <c:v>551.0</c:v>
                </c:pt>
                <c:pt idx="202">
                  <c:v>552.0</c:v>
                </c:pt>
                <c:pt idx="203">
                  <c:v>553.0</c:v>
                </c:pt>
                <c:pt idx="204">
                  <c:v>554.0</c:v>
                </c:pt>
                <c:pt idx="205">
                  <c:v>555.0</c:v>
                </c:pt>
                <c:pt idx="206">
                  <c:v>556.0</c:v>
                </c:pt>
                <c:pt idx="207">
                  <c:v>557.0</c:v>
                </c:pt>
                <c:pt idx="208">
                  <c:v>558.0</c:v>
                </c:pt>
                <c:pt idx="209">
                  <c:v>559.0</c:v>
                </c:pt>
                <c:pt idx="210">
                  <c:v>560.0</c:v>
                </c:pt>
                <c:pt idx="211">
                  <c:v>561.0</c:v>
                </c:pt>
                <c:pt idx="212">
                  <c:v>562.0</c:v>
                </c:pt>
                <c:pt idx="213">
                  <c:v>563.0</c:v>
                </c:pt>
                <c:pt idx="214">
                  <c:v>564.0</c:v>
                </c:pt>
                <c:pt idx="215">
                  <c:v>565.0</c:v>
                </c:pt>
                <c:pt idx="216">
                  <c:v>566.0</c:v>
                </c:pt>
                <c:pt idx="217">
                  <c:v>567.0</c:v>
                </c:pt>
                <c:pt idx="218">
                  <c:v>568.0</c:v>
                </c:pt>
                <c:pt idx="219">
                  <c:v>569.0</c:v>
                </c:pt>
                <c:pt idx="220">
                  <c:v>570.0</c:v>
                </c:pt>
                <c:pt idx="221">
                  <c:v>571.0</c:v>
                </c:pt>
                <c:pt idx="222">
                  <c:v>572.0</c:v>
                </c:pt>
                <c:pt idx="223">
                  <c:v>573.0</c:v>
                </c:pt>
                <c:pt idx="224">
                  <c:v>574.0</c:v>
                </c:pt>
                <c:pt idx="225">
                  <c:v>575.0</c:v>
                </c:pt>
                <c:pt idx="226">
                  <c:v>576.0</c:v>
                </c:pt>
                <c:pt idx="227">
                  <c:v>577.0</c:v>
                </c:pt>
                <c:pt idx="228">
                  <c:v>578.0</c:v>
                </c:pt>
                <c:pt idx="229">
                  <c:v>579.0</c:v>
                </c:pt>
                <c:pt idx="230">
                  <c:v>580.0</c:v>
                </c:pt>
                <c:pt idx="231">
                  <c:v>581.0</c:v>
                </c:pt>
                <c:pt idx="232">
                  <c:v>582.0</c:v>
                </c:pt>
                <c:pt idx="233">
                  <c:v>583.0</c:v>
                </c:pt>
                <c:pt idx="234">
                  <c:v>584.0</c:v>
                </c:pt>
                <c:pt idx="235">
                  <c:v>585.0</c:v>
                </c:pt>
                <c:pt idx="236">
                  <c:v>586.0</c:v>
                </c:pt>
                <c:pt idx="237">
                  <c:v>587.0</c:v>
                </c:pt>
                <c:pt idx="238">
                  <c:v>588.0</c:v>
                </c:pt>
                <c:pt idx="239">
                  <c:v>589.0</c:v>
                </c:pt>
                <c:pt idx="240">
                  <c:v>590.0</c:v>
                </c:pt>
                <c:pt idx="241">
                  <c:v>591.0</c:v>
                </c:pt>
                <c:pt idx="242">
                  <c:v>592.0</c:v>
                </c:pt>
                <c:pt idx="243">
                  <c:v>593.0</c:v>
                </c:pt>
                <c:pt idx="244">
                  <c:v>594.0</c:v>
                </c:pt>
                <c:pt idx="245">
                  <c:v>595.0</c:v>
                </c:pt>
                <c:pt idx="246">
                  <c:v>596.0</c:v>
                </c:pt>
                <c:pt idx="247">
                  <c:v>597.0</c:v>
                </c:pt>
                <c:pt idx="248">
                  <c:v>598.0</c:v>
                </c:pt>
                <c:pt idx="249">
                  <c:v>599.0</c:v>
                </c:pt>
                <c:pt idx="250">
                  <c:v>600.0</c:v>
                </c:pt>
                <c:pt idx="251">
                  <c:v>601.0</c:v>
                </c:pt>
                <c:pt idx="252">
                  <c:v>602.0</c:v>
                </c:pt>
                <c:pt idx="253">
                  <c:v>603.0</c:v>
                </c:pt>
                <c:pt idx="254">
                  <c:v>604.0</c:v>
                </c:pt>
                <c:pt idx="255">
                  <c:v>605.0</c:v>
                </c:pt>
                <c:pt idx="256">
                  <c:v>606.0</c:v>
                </c:pt>
                <c:pt idx="257">
                  <c:v>607.0</c:v>
                </c:pt>
                <c:pt idx="258">
                  <c:v>608.0</c:v>
                </c:pt>
                <c:pt idx="259">
                  <c:v>609.0</c:v>
                </c:pt>
                <c:pt idx="260">
                  <c:v>610.0</c:v>
                </c:pt>
                <c:pt idx="261">
                  <c:v>611.0</c:v>
                </c:pt>
                <c:pt idx="262">
                  <c:v>612.0</c:v>
                </c:pt>
                <c:pt idx="263">
                  <c:v>613.0</c:v>
                </c:pt>
                <c:pt idx="264">
                  <c:v>614.0</c:v>
                </c:pt>
                <c:pt idx="265">
                  <c:v>615.0</c:v>
                </c:pt>
                <c:pt idx="266">
                  <c:v>616.0</c:v>
                </c:pt>
                <c:pt idx="267">
                  <c:v>617.0</c:v>
                </c:pt>
                <c:pt idx="268">
                  <c:v>618.0</c:v>
                </c:pt>
                <c:pt idx="269">
                  <c:v>619.0</c:v>
                </c:pt>
                <c:pt idx="270">
                  <c:v>620.0</c:v>
                </c:pt>
                <c:pt idx="271">
                  <c:v>621.0</c:v>
                </c:pt>
                <c:pt idx="272">
                  <c:v>622.0</c:v>
                </c:pt>
                <c:pt idx="273">
                  <c:v>623.0</c:v>
                </c:pt>
                <c:pt idx="274">
                  <c:v>624.0</c:v>
                </c:pt>
                <c:pt idx="275">
                  <c:v>625.0</c:v>
                </c:pt>
                <c:pt idx="276">
                  <c:v>626.0</c:v>
                </c:pt>
                <c:pt idx="277">
                  <c:v>627.0</c:v>
                </c:pt>
                <c:pt idx="278">
                  <c:v>628.0</c:v>
                </c:pt>
                <c:pt idx="279">
                  <c:v>629.0</c:v>
                </c:pt>
                <c:pt idx="280">
                  <c:v>630.0</c:v>
                </c:pt>
                <c:pt idx="281">
                  <c:v>631.0</c:v>
                </c:pt>
                <c:pt idx="282">
                  <c:v>632.0</c:v>
                </c:pt>
                <c:pt idx="283">
                  <c:v>633.0</c:v>
                </c:pt>
                <c:pt idx="284">
                  <c:v>634.0</c:v>
                </c:pt>
                <c:pt idx="285">
                  <c:v>635.0</c:v>
                </c:pt>
                <c:pt idx="286">
                  <c:v>636.0</c:v>
                </c:pt>
                <c:pt idx="287">
                  <c:v>637.0</c:v>
                </c:pt>
                <c:pt idx="288">
                  <c:v>638.0</c:v>
                </c:pt>
                <c:pt idx="289">
                  <c:v>639.0</c:v>
                </c:pt>
                <c:pt idx="290">
                  <c:v>640.0</c:v>
                </c:pt>
                <c:pt idx="291">
                  <c:v>641.0</c:v>
                </c:pt>
                <c:pt idx="292">
                  <c:v>642.0</c:v>
                </c:pt>
                <c:pt idx="293">
                  <c:v>643.0</c:v>
                </c:pt>
                <c:pt idx="294">
                  <c:v>644.0</c:v>
                </c:pt>
                <c:pt idx="295">
                  <c:v>645.0</c:v>
                </c:pt>
                <c:pt idx="296">
                  <c:v>646.0</c:v>
                </c:pt>
                <c:pt idx="297">
                  <c:v>647.0</c:v>
                </c:pt>
                <c:pt idx="298">
                  <c:v>648.0</c:v>
                </c:pt>
                <c:pt idx="299">
                  <c:v>649.0</c:v>
                </c:pt>
                <c:pt idx="300">
                  <c:v>650.0</c:v>
                </c:pt>
                <c:pt idx="301">
                  <c:v>651.0</c:v>
                </c:pt>
                <c:pt idx="302">
                  <c:v>652.0</c:v>
                </c:pt>
                <c:pt idx="303">
                  <c:v>653.0</c:v>
                </c:pt>
                <c:pt idx="304">
                  <c:v>654.0</c:v>
                </c:pt>
                <c:pt idx="305">
                  <c:v>655.0</c:v>
                </c:pt>
                <c:pt idx="306">
                  <c:v>656.0</c:v>
                </c:pt>
                <c:pt idx="307">
                  <c:v>657.0</c:v>
                </c:pt>
                <c:pt idx="308">
                  <c:v>658.0</c:v>
                </c:pt>
                <c:pt idx="309">
                  <c:v>659.0</c:v>
                </c:pt>
                <c:pt idx="310">
                  <c:v>660.0</c:v>
                </c:pt>
                <c:pt idx="311">
                  <c:v>661.0</c:v>
                </c:pt>
                <c:pt idx="312">
                  <c:v>662.0</c:v>
                </c:pt>
                <c:pt idx="313">
                  <c:v>663.0</c:v>
                </c:pt>
                <c:pt idx="314">
                  <c:v>664.0</c:v>
                </c:pt>
                <c:pt idx="315">
                  <c:v>665.0</c:v>
                </c:pt>
                <c:pt idx="316">
                  <c:v>666.0</c:v>
                </c:pt>
                <c:pt idx="317">
                  <c:v>667.0</c:v>
                </c:pt>
                <c:pt idx="318">
                  <c:v>668.0</c:v>
                </c:pt>
                <c:pt idx="319">
                  <c:v>669.0</c:v>
                </c:pt>
                <c:pt idx="320">
                  <c:v>670.0</c:v>
                </c:pt>
                <c:pt idx="321">
                  <c:v>671.0</c:v>
                </c:pt>
                <c:pt idx="322">
                  <c:v>672.0</c:v>
                </c:pt>
                <c:pt idx="323">
                  <c:v>673.0</c:v>
                </c:pt>
                <c:pt idx="324">
                  <c:v>674.0</c:v>
                </c:pt>
                <c:pt idx="325">
                  <c:v>675.0</c:v>
                </c:pt>
                <c:pt idx="326">
                  <c:v>676.0</c:v>
                </c:pt>
                <c:pt idx="327">
                  <c:v>677.0</c:v>
                </c:pt>
                <c:pt idx="328">
                  <c:v>678.0</c:v>
                </c:pt>
                <c:pt idx="329">
                  <c:v>679.0</c:v>
                </c:pt>
                <c:pt idx="330">
                  <c:v>680.0</c:v>
                </c:pt>
                <c:pt idx="331">
                  <c:v>681.0</c:v>
                </c:pt>
                <c:pt idx="332">
                  <c:v>682.0</c:v>
                </c:pt>
                <c:pt idx="333">
                  <c:v>683.0</c:v>
                </c:pt>
                <c:pt idx="334">
                  <c:v>684.0</c:v>
                </c:pt>
                <c:pt idx="335">
                  <c:v>685.0</c:v>
                </c:pt>
                <c:pt idx="336">
                  <c:v>686.0</c:v>
                </c:pt>
                <c:pt idx="337">
                  <c:v>687.0</c:v>
                </c:pt>
                <c:pt idx="338">
                  <c:v>688.0</c:v>
                </c:pt>
                <c:pt idx="339">
                  <c:v>689.0</c:v>
                </c:pt>
                <c:pt idx="340">
                  <c:v>690.0</c:v>
                </c:pt>
                <c:pt idx="341">
                  <c:v>691.0</c:v>
                </c:pt>
                <c:pt idx="342">
                  <c:v>692.0</c:v>
                </c:pt>
                <c:pt idx="343">
                  <c:v>693.0</c:v>
                </c:pt>
                <c:pt idx="344">
                  <c:v>694.0</c:v>
                </c:pt>
                <c:pt idx="345">
                  <c:v>695.0</c:v>
                </c:pt>
                <c:pt idx="346">
                  <c:v>696.0</c:v>
                </c:pt>
                <c:pt idx="347">
                  <c:v>697.0</c:v>
                </c:pt>
                <c:pt idx="348">
                  <c:v>698.0</c:v>
                </c:pt>
                <c:pt idx="349">
                  <c:v>699.0</c:v>
                </c:pt>
                <c:pt idx="350">
                  <c:v>700.0</c:v>
                </c:pt>
                <c:pt idx="351">
                  <c:v>701.0</c:v>
                </c:pt>
                <c:pt idx="352">
                  <c:v>702.0</c:v>
                </c:pt>
                <c:pt idx="353">
                  <c:v>703.0</c:v>
                </c:pt>
                <c:pt idx="354">
                  <c:v>704.0</c:v>
                </c:pt>
                <c:pt idx="355">
                  <c:v>705.0</c:v>
                </c:pt>
                <c:pt idx="356">
                  <c:v>706.0</c:v>
                </c:pt>
                <c:pt idx="357">
                  <c:v>707.0</c:v>
                </c:pt>
                <c:pt idx="358">
                  <c:v>708.0</c:v>
                </c:pt>
                <c:pt idx="359">
                  <c:v>709.0</c:v>
                </c:pt>
                <c:pt idx="360">
                  <c:v>710.0</c:v>
                </c:pt>
                <c:pt idx="361">
                  <c:v>711.0</c:v>
                </c:pt>
                <c:pt idx="362">
                  <c:v>712.0</c:v>
                </c:pt>
                <c:pt idx="363">
                  <c:v>713.0</c:v>
                </c:pt>
                <c:pt idx="364">
                  <c:v>714.0</c:v>
                </c:pt>
                <c:pt idx="365">
                  <c:v>715.0</c:v>
                </c:pt>
                <c:pt idx="366">
                  <c:v>716.0</c:v>
                </c:pt>
                <c:pt idx="367">
                  <c:v>717.0</c:v>
                </c:pt>
                <c:pt idx="368">
                  <c:v>718.0</c:v>
                </c:pt>
                <c:pt idx="369">
                  <c:v>719.0</c:v>
                </c:pt>
                <c:pt idx="370">
                  <c:v>720.0</c:v>
                </c:pt>
                <c:pt idx="371">
                  <c:v>721.0</c:v>
                </c:pt>
                <c:pt idx="372">
                  <c:v>722.0</c:v>
                </c:pt>
                <c:pt idx="373">
                  <c:v>723.0</c:v>
                </c:pt>
                <c:pt idx="374">
                  <c:v>724.0</c:v>
                </c:pt>
                <c:pt idx="375">
                  <c:v>725.0</c:v>
                </c:pt>
                <c:pt idx="376">
                  <c:v>726.0</c:v>
                </c:pt>
                <c:pt idx="377">
                  <c:v>727.0</c:v>
                </c:pt>
                <c:pt idx="378">
                  <c:v>728.0</c:v>
                </c:pt>
                <c:pt idx="379">
                  <c:v>729.0</c:v>
                </c:pt>
                <c:pt idx="380">
                  <c:v>730.0</c:v>
                </c:pt>
                <c:pt idx="381">
                  <c:v>731.0</c:v>
                </c:pt>
                <c:pt idx="382">
                  <c:v>732.0</c:v>
                </c:pt>
                <c:pt idx="383">
                  <c:v>733.0</c:v>
                </c:pt>
                <c:pt idx="384">
                  <c:v>734.0</c:v>
                </c:pt>
                <c:pt idx="385">
                  <c:v>735.0</c:v>
                </c:pt>
                <c:pt idx="386">
                  <c:v>736.0</c:v>
                </c:pt>
                <c:pt idx="387">
                  <c:v>737.0</c:v>
                </c:pt>
                <c:pt idx="388">
                  <c:v>738.0</c:v>
                </c:pt>
                <c:pt idx="389">
                  <c:v>739.0</c:v>
                </c:pt>
                <c:pt idx="390">
                  <c:v>740.0</c:v>
                </c:pt>
                <c:pt idx="391">
                  <c:v>741.0</c:v>
                </c:pt>
                <c:pt idx="392">
                  <c:v>742.0</c:v>
                </c:pt>
                <c:pt idx="393">
                  <c:v>743.0</c:v>
                </c:pt>
                <c:pt idx="394">
                  <c:v>744.0</c:v>
                </c:pt>
                <c:pt idx="395">
                  <c:v>745.0</c:v>
                </c:pt>
                <c:pt idx="396">
                  <c:v>746.0</c:v>
                </c:pt>
                <c:pt idx="397">
                  <c:v>747.0</c:v>
                </c:pt>
                <c:pt idx="398">
                  <c:v>748.0</c:v>
                </c:pt>
                <c:pt idx="399">
                  <c:v>749.0</c:v>
                </c:pt>
                <c:pt idx="400">
                  <c:v>750.0</c:v>
                </c:pt>
                <c:pt idx="401">
                  <c:v>751.0</c:v>
                </c:pt>
                <c:pt idx="402">
                  <c:v>752.0</c:v>
                </c:pt>
                <c:pt idx="403">
                  <c:v>753.0</c:v>
                </c:pt>
                <c:pt idx="404">
                  <c:v>754.0</c:v>
                </c:pt>
                <c:pt idx="405">
                  <c:v>755.0</c:v>
                </c:pt>
                <c:pt idx="406">
                  <c:v>756.0</c:v>
                </c:pt>
                <c:pt idx="407">
                  <c:v>757.0</c:v>
                </c:pt>
                <c:pt idx="408">
                  <c:v>758.0</c:v>
                </c:pt>
                <c:pt idx="409">
                  <c:v>759.0</c:v>
                </c:pt>
                <c:pt idx="410">
                  <c:v>760.0</c:v>
                </c:pt>
                <c:pt idx="411">
                  <c:v>761.0</c:v>
                </c:pt>
                <c:pt idx="412">
                  <c:v>762.0</c:v>
                </c:pt>
                <c:pt idx="413">
                  <c:v>763.0</c:v>
                </c:pt>
                <c:pt idx="414">
                  <c:v>764.0</c:v>
                </c:pt>
                <c:pt idx="415">
                  <c:v>765.0</c:v>
                </c:pt>
                <c:pt idx="416">
                  <c:v>766.0</c:v>
                </c:pt>
                <c:pt idx="417">
                  <c:v>767.0</c:v>
                </c:pt>
                <c:pt idx="418">
                  <c:v>768.0</c:v>
                </c:pt>
                <c:pt idx="419">
                  <c:v>769.0</c:v>
                </c:pt>
                <c:pt idx="420">
                  <c:v>770.0</c:v>
                </c:pt>
                <c:pt idx="421">
                  <c:v>771.0</c:v>
                </c:pt>
                <c:pt idx="422">
                  <c:v>772.0</c:v>
                </c:pt>
                <c:pt idx="423">
                  <c:v>773.0</c:v>
                </c:pt>
                <c:pt idx="424">
                  <c:v>774.0</c:v>
                </c:pt>
                <c:pt idx="425">
                  <c:v>775.0</c:v>
                </c:pt>
                <c:pt idx="426">
                  <c:v>776.0</c:v>
                </c:pt>
                <c:pt idx="427">
                  <c:v>777.0</c:v>
                </c:pt>
                <c:pt idx="428">
                  <c:v>778.0</c:v>
                </c:pt>
                <c:pt idx="429">
                  <c:v>779.0</c:v>
                </c:pt>
                <c:pt idx="430">
                  <c:v>780.0</c:v>
                </c:pt>
                <c:pt idx="431">
                  <c:v>781.0</c:v>
                </c:pt>
                <c:pt idx="432">
                  <c:v>782.0</c:v>
                </c:pt>
                <c:pt idx="433">
                  <c:v>783.0</c:v>
                </c:pt>
                <c:pt idx="434">
                  <c:v>784.0</c:v>
                </c:pt>
                <c:pt idx="435">
                  <c:v>785.0</c:v>
                </c:pt>
                <c:pt idx="436">
                  <c:v>786.0</c:v>
                </c:pt>
                <c:pt idx="437">
                  <c:v>787.0</c:v>
                </c:pt>
                <c:pt idx="438">
                  <c:v>788.0</c:v>
                </c:pt>
                <c:pt idx="439">
                  <c:v>789.0</c:v>
                </c:pt>
                <c:pt idx="440">
                  <c:v>790.0</c:v>
                </c:pt>
                <c:pt idx="441">
                  <c:v>791.0</c:v>
                </c:pt>
                <c:pt idx="442">
                  <c:v>792.0</c:v>
                </c:pt>
                <c:pt idx="443">
                  <c:v>793.0</c:v>
                </c:pt>
                <c:pt idx="444">
                  <c:v>794.0</c:v>
                </c:pt>
                <c:pt idx="445">
                  <c:v>795.0</c:v>
                </c:pt>
                <c:pt idx="446">
                  <c:v>796.0</c:v>
                </c:pt>
                <c:pt idx="447">
                  <c:v>797.0</c:v>
                </c:pt>
                <c:pt idx="448">
                  <c:v>798.0</c:v>
                </c:pt>
                <c:pt idx="449">
                  <c:v>799.0</c:v>
                </c:pt>
                <c:pt idx="450">
                  <c:v>800.0</c:v>
                </c:pt>
                <c:pt idx="451">
                  <c:v>801.0</c:v>
                </c:pt>
                <c:pt idx="452">
                  <c:v>802.0</c:v>
                </c:pt>
                <c:pt idx="453">
                  <c:v>803.0</c:v>
                </c:pt>
                <c:pt idx="454">
                  <c:v>804.0</c:v>
                </c:pt>
                <c:pt idx="455">
                  <c:v>805.0</c:v>
                </c:pt>
                <c:pt idx="456">
                  <c:v>806.0</c:v>
                </c:pt>
                <c:pt idx="457">
                  <c:v>807.0</c:v>
                </c:pt>
                <c:pt idx="458">
                  <c:v>808.0</c:v>
                </c:pt>
                <c:pt idx="459">
                  <c:v>809.0</c:v>
                </c:pt>
                <c:pt idx="460">
                  <c:v>810.0</c:v>
                </c:pt>
                <c:pt idx="461">
                  <c:v>811.0</c:v>
                </c:pt>
                <c:pt idx="462">
                  <c:v>812.0</c:v>
                </c:pt>
                <c:pt idx="463">
                  <c:v>813.0</c:v>
                </c:pt>
                <c:pt idx="464">
                  <c:v>814.0</c:v>
                </c:pt>
                <c:pt idx="465">
                  <c:v>815.0</c:v>
                </c:pt>
                <c:pt idx="466">
                  <c:v>816.0</c:v>
                </c:pt>
                <c:pt idx="467">
                  <c:v>817.0</c:v>
                </c:pt>
                <c:pt idx="468">
                  <c:v>818.0</c:v>
                </c:pt>
                <c:pt idx="469">
                  <c:v>819.0</c:v>
                </c:pt>
                <c:pt idx="470">
                  <c:v>820.0</c:v>
                </c:pt>
                <c:pt idx="471">
                  <c:v>821.0</c:v>
                </c:pt>
                <c:pt idx="472">
                  <c:v>822.0</c:v>
                </c:pt>
                <c:pt idx="473">
                  <c:v>823.0</c:v>
                </c:pt>
                <c:pt idx="474">
                  <c:v>824.0</c:v>
                </c:pt>
                <c:pt idx="475">
                  <c:v>825.0</c:v>
                </c:pt>
                <c:pt idx="476">
                  <c:v>826.0</c:v>
                </c:pt>
                <c:pt idx="477">
                  <c:v>827.0</c:v>
                </c:pt>
                <c:pt idx="478">
                  <c:v>828.0</c:v>
                </c:pt>
                <c:pt idx="479">
                  <c:v>829.0</c:v>
                </c:pt>
                <c:pt idx="480">
                  <c:v>830.0</c:v>
                </c:pt>
                <c:pt idx="481">
                  <c:v>831.0</c:v>
                </c:pt>
                <c:pt idx="482">
                  <c:v>832.0</c:v>
                </c:pt>
                <c:pt idx="483">
                  <c:v>833.0</c:v>
                </c:pt>
                <c:pt idx="484">
                  <c:v>834.0</c:v>
                </c:pt>
                <c:pt idx="485">
                  <c:v>835.0</c:v>
                </c:pt>
                <c:pt idx="486">
                  <c:v>836.0</c:v>
                </c:pt>
                <c:pt idx="487">
                  <c:v>837.0</c:v>
                </c:pt>
                <c:pt idx="488">
                  <c:v>838.0</c:v>
                </c:pt>
                <c:pt idx="489">
                  <c:v>839.0</c:v>
                </c:pt>
                <c:pt idx="490">
                  <c:v>840.0</c:v>
                </c:pt>
                <c:pt idx="491">
                  <c:v>841.0</c:v>
                </c:pt>
                <c:pt idx="492">
                  <c:v>842.0</c:v>
                </c:pt>
                <c:pt idx="493">
                  <c:v>843.0</c:v>
                </c:pt>
                <c:pt idx="494">
                  <c:v>844.0</c:v>
                </c:pt>
                <c:pt idx="495">
                  <c:v>845.0</c:v>
                </c:pt>
                <c:pt idx="496">
                  <c:v>846.0</c:v>
                </c:pt>
                <c:pt idx="497">
                  <c:v>847.0</c:v>
                </c:pt>
                <c:pt idx="498">
                  <c:v>848.0</c:v>
                </c:pt>
                <c:pt idx="499">
                  <c:v>849.0</c:v>
                </c:pt>
                <c:pt idx="500">
                  <c:v>850.0</c:v>
                </c:pt>
                <c:pt idx="501">
                  <c:v>851.0</c:v>
                </c:pt>
                <c:pt idx="502">
                  <c:v>852.0</c:v>
                </c:pt>
                <c:pt idx="503">
                  <c:v>853.0</c:v>
                </c:pt>
                <c:pt idx="504">
                  <c:v>854.0</c:v>
                </c:pt>
                <c:pt idx="505">
                  <c:v>855.0</c:v>
                </c:pt>
                <c:pt idx="506">
                  <c:v>856.0</c:v>
                </c:pt>
                <c:pt idx="507">
                  <c:v>857.0</c:v>
                </c:pt>
                <c:pt idx="508">
                  <c:v>858.0</c:v>
                </c:pt>
                <c:pt idx="509">
                  <c:v>859.0</c:v>
                </c:pt>
                <c:pt idx="510">
                  <c:v>860.0</c:v>
                </c:pt>
                <c:pt idx="511">
                  <c:v>861.0</c:v>
                </c:pt>
                <c:pt idx="512">
                  <c:v>862.0</c:v>
                </c:pt>
                <c:pt idx="513">
                  <c:v>863.0</c:v>
                </c:pt>
                <c:pt idx="514">
                  <c:v>864.0</c:v>
                </c:pt>
                <c:pt idx="515">
                  <c:v>865.0</c:v>
                </c:pt>
                <c:pt idx="516">
                  <c:v>866.0</c:v>
                </c:pt>
                <c:pt idx="517">
                  <c:v>867.0</c:v>
                </c:pt>
                <c:pt idx="518">
                  <c:v>868.0</c:v>
                </c:pt>
                <c:pt idx="519">
                  <c:v>869.0</c:v>
                </c:pt>
                <c:pt idx="520">
                  <c:v>870.0</c:v>
                </c:pt>
                <c:pt idx="521">
                  <c:v>871.0</c:v>
                </c:pt>
                <c:pt idx="522">
                  <c:v>872.0</c:v>
                </c:pt>
                <c:pt idx="523">
                  <c:v>873.0</c:v>
                </c:pt>
                <c:pt idx="524">
                  <c:v>874.0</c:v>
                </c:pt>
                <c:pt idx="525">
                  <c:v>875.0</c:v>
                </c:pt>
                <c:pt idx="526">
                  <c:v>876.0</c:v>
                </c:pt>
                <c:pt idx="527">
                  <c:v>877.0</c:v>
                </c:pt>
                <c:pt idx="528">
                  <c:v>878.0</c:v>
                </c:pt>
                <c:pt idx="529">
                  <c:v>879.0</c:v>
                </c:pt>
                <c:pt idx="530">
                  <c:v>880.0</c:v>
                </c:pt>
                <c:pt idx="531">
                  <c:v>881.0</c:v>
                </c:pt>
                <c:pt idx="532">
                  <c:v>882.0</c:v>
                </c:pt>
                <c:pt idx="533">
                  <c:v>883.0</c:v>
                </c:pt>
                <c:pt idx="534">
                  <c:v>884.0</c:v>
                </c:pt>
                <c:pt idx="535">
                  <c:v>885.0</c:v>
                </c:pt>
                <c:pt idx="536">
                  <c:v>886.0</c:v>
                </c:pt>
                <c:pt idx="537">
                  <c:v>887.0</c:v>
                </c:pt>
                <c:pt idx="538">
                  <c:v>888.0</c:v>
                </c:pt>
                <c:pt idx="539">
                  <c:v>889.0</c:v>
                </c:pt>
                <c:pt idx="540">
                  <c:v>890.0</c:v>
                </c:pt>
                <c:pt idx="541">
                  <c:v>891.0</c:v>
                </c:pt>
                <c:pt idx="542">
                  <c:v>892.0</c:v>
                </c:pt>
                <c:pt idx="543">
                  <c:v>893.0</c:v>
                </c:pt>
                <c:pt idx="544">
                  <c:v>894.0</c:v>
                </c:pt>
                <c:pt idx="545">
                  <c:v>895.0</c:v>
                </c:pt>
                <c:pt idx="546">
                  <c:v>896.0</c:v>
                </c:pt>
                <c:pt idx="547">
                  <c:v>897.0</c:v>
                </c:pt>
                <c:pt idx="548">
                  <c:v>898.0</c:v>
                </c:pt>
                <c:pt idx="549">
                  <c:v>899.0</c:v>
                </c:pt>
                <c:pt idx="550">
                  <c:v>900.0</c:v>
                </c:pt>
                <c:pt idx="551">
                  <c:v>901.0</c:v>
                </c:pt>
                <c:pt idx="552">
                  <c:v>902.0</c:v>
                </c:pt>
                <c:pt idx="553">
                  <c:v>903.0</c:v>
                </c:pt>
                <c:pt idx="554">
                  <c:v>904.0</c:v>
                </c:pt>
                <c:pt idx="555">
                  <c:v>905.0</c:v>
                </c:pt>
                <c:pt idx="556">
                  <c:v>906.0</c:v>
                </c:pt>
                <c:pt idx="557">
                  <c:v>907.0</c:v>
                </c:pt>
                <c:pt idx="558">
                  <c:v>908.0</c:v>
                </c:pt>
                <c:pt idx="559">
                  <c:v>909.0</c:v>
                </c:pt>
                <c:pt idx="560">
                  <c:v>910.0</c:v>
                </c:pt>
                <c:pt idx="561">
                  <c:v>911.0</c:v>
                </c:pt>
                <c:pt idx="562">
                  <c:v>912.0</c:v>
                </c:pt>
                <c:pt idx="563">
                  <c:v>913.0</c:v>
                </c:pt>
                <c:pt idx="564">
                  <c:v>914.0</c:v>
                </c:pt>
                <c:pt idx="565">
                  <c:v>915.0</c:v>
                </c:pt>
                <c:pt idx="566">
                  <c:v>916.0</c:v>
                </c:pt>
                <c:pt idx="567">
                  <c:v>917.0</c:v>
                </c:pt>
                <c:pt idx="568">
                  <c:v>918.0</c:v>
                </c:pt>
                <c:pt idx="569">
                  <c:v>919.0</c:v>
                </c:pt>
                <c:pt idx="570">
                  <c:v>920.0</c:v>
                </c:pt>
                <c:pt idx="571">
                  <c:v>921.0</c:v>
                </c:pt>
                <c:pt idx="572">
                  <c:v>922.0</c:v>
                </c:pt>
                <c:pt idx="573">
                  <c:v>923.0</c:v>
                </c:pt>
                <c:pt idx="574">
                  <c:v>924.0</c:v>
                </c:pt>
                <c:pt idx="575">
                  <c:v>925.0</c:v>
                </c:pt>
                <c:pt idx="576">
                  <c:v>926.0</c:v>
                </c:pt>
                <c:pt idx="577">
                  <c:v>927.0</c:v>
                </c:pt>
                <c:pt idx="578">
                  <c:v>928.0</c:v>
                </c:pt>
                <c:pt idx="579">
                  <c:v>929.0</c:v>
                </c:pt>
                <c:pt idx="580">
                  <c:v>930.0</c:v>
                </c:pt>
                <c:pt idx="581">
                  <c:v>931.0</c:v>
                </c:pt>
                <c:pt idx="582">
                  <c:v>932.0</c:v>
                </c:pt>
                <c:pt idx="583">
                  <c:v>933.0</c:v>
                </c:pt>
                <c:pt idx="584">
                  <c:v>934.0</c:v>
                </c:pt>
                <c:pt idx="585">
                  <c:v>935.0</c:v>
                </c:pt>
                <c:pt idx="586">
                  <c:v>936.0</c:v>
                </c:pt>
                <c:pt idx="587">
                  <c:v>937.0</c:v>
                </c:pt>
                <c:pt idx="588">
                  <c:v>938.0</c:v>
                </c:pt>
                <c:pt idx="589">
                  <c:v>939.0</c:v>
                </c:pt>
                <c:pt idx="590">
                  <c:v>940.0</c:v>
                </c:pt>
                <c:pt idx="591">
                  <c:v>941.0</c:v>
                </c:pt>
                <c:pt idx="592">
                  <c:v>942.0</c:v>
                </c:pt>
                <c:pt idx="593">
                  <c:v>943.0</c:v>
                </c:pt>
                <c:pt idx="594">
                  <c:v>944.0</c:v>
                </c:pt>
                <c:pt idx="595">
                  <c:v>945.0</c:v>
                </c:pt>
                <c:pt idx="596">
                  <c:v>946.0</c:v>
                </c:pt>
                <c:pt idx="597">
                  <c:v>947.0</c:v>
                </c:pt>
                <c:pt idx="598">
                  <c:v>948.0</c:v>
                </c:pt>
                <c:pt idx="599">
                  <c:v>949.0</c:v>
                </c:pt>
                <c:pt idx="600">
                  <c:v>950.0</c:v>
                </c:pt>
                <c:pt idx="601">
                  <c:v>951.0</c:v>
                </c:pt>
                <c:pt idx="602">
                  <c:v>952.0</c:v>
                </c:pt>
                <c:pt idx="603">
                  <c:v>953.0</c:v>
                </c:pt>
                <c:pt idx="604">
                  <c:v>954.0</c:v>
                </c:pt>
                <c:pt idx="605">
                  <c:v>955.0</c:v>
                </c:pt>
                <c:pt idx="606">
                  <c:v>956.0</c:v>
                </c:pt>
                <c:pt idx="607">
                  <c:v>957.0</c:v>
                </c:pt>
                <c:pt idx="608">
                  <c:v>958.0</c:v>
                </c:pt>
                <c:pt idx="609">
                  <c:v>959.0</c:v>
                </c:pt>
                <c:pt idx="610">
                  <c:v>960.0</c:v>
                </c:pt>
                <c:pt idx="611">
                  <c:v>961.0</c:v>
                </c:pt>
                <c:pt idx="612">
                  <c:v>962.0</c:v>
                </c:pt>
                <c:pt idx="613">
                  <c:v>963.0</c:v>
                </c:pt>
                <c:pt idx="614">
                  <c:v>964.0</c:v>
                </c:pt>
                <c:pt idx="615">
                  <c:v>965.0</c:v>
                </c:pt>
                <c:pt idx="616">
                  <c:v>966.0</c:v>
                </c:pt>
                <c:pt idx="617">
                  <c:v>967.0</c:v>
                </c:pt>
                <c:pt idx="618">
                  <c:v>968.0</c:v>
                </c:pt>
                <c:pt idx="619">
                  <c:v>969.0</c:v>
                </c:pt>
                <c:pt idx="620">
                  <c:v>970.0</c:v>
                </c:pt>
                <c:pt idx="621">
                  <c:v>971.0</c:v>
                </c:pt>
                <c:pt idx="622">
                  <c:v>972.0</c:v>
                </c:pt>
                <c:pt idx="623">
                  <c:v>973.0</c:v>
                </c:pt>
                <c:pt idx="624">
                  <c:v>974.0</c:v>
                </c:pt>
                <c:pt idx="625">
                  <c:v>975.0</c:v>
                </c:pt>
                <c:pt idx="626">
                  <c:v>976.0</c:v>
                </c:pt>
                <c:pt idx="627">
                  <c:v>977.0</c:v>
                </c:pt>
                <c:pt idx="628">
                  <c:v>978.0</c:v>
                </c:pt>
                <c:pt idx="629">
                  <c:v>979.0</c:v>
                </c:pt>
                <c:pt idx="630">
                  <c:v>980.0</c:v>
                </c:pt>
                <c:pt idx="631">
                  <c:v>981.0</c:v>
                </c:pt>
                <c:pt idx="632">
                  <c:v>982.0</c:v>
                </c:pt>
                <c:pt idx="633">
                  <c:v>983.0</c:v>
                </c:pt>
                <c:pt idx="634">
                  <c:v>984.0</c:v>
                </c:pt>
                <c:pt idx="635">
                  <c:v>985.0</c:v>
                </c:pt>
                <c:pt idx="636">
                  <c:v>986.0</c:v>
                </c:pt>
                <c:pt idx="637">
                  <c:v>987.0</c:v>
                </c:pt>
                <c:pt idx="638">
                  <c:v>988.0</c:v>
                </c:pt>
                <c:pt idx="639">
                  <c:v>989.0</c:v>
                </c:pt>
                <c:pt idx="640">
                  <c:v>990.0</c:v>
                </c:pt>
                <c:pt idx="641">
                  <c:v>991.0</c:v>
                </c:pt>
                <c:pt idx="642">
                  <c:v>992.0</c:v>
                </c:pt>
                <c:pt idx="643">
                  <c:v>993.0</c:v>
                </c:pt>
                <c:pt idx="644">
                  <c:v>994.0</c:v>
                </c:pt>
                <c:pt idx="645">
                  <c:v>995.0</c:v>
                </c:pt>
                <c:pt idx="646">
                  <c:v>996.0</c:v>
                </c:pt>
                <c:pt idx="647">
                  <c:v>997.0</c:v>
                </c:pt>
                <c:pt idx="648">
                  <c:v>998.0</c:v>
                </c:pt>
                <c:pt idx="649">
                  <c:v>999.0</c:v>
                </c:pt>
                <c:pt idx="650">
                  <c:v>1000.0</c:v>
                </c:pt>
                <c:pt idx="651">
                  <c:v>1001.0</c:v>
                </c:pt>
                <c:pt idx="652">
                  <c:v>1002.0</c:v>
                </c:pt>
                <c:pt idx="653">
                  <c:v>1003.0</c:v>
                </c:pt>
                <c:pt idx="654">
                  <c:v>1004.0</c:v>
                </c:pt>
                <c:pt idx="655">
                  <c:v>1005.0</c:v>
                </c:pt>
                <c:pt idx="656">
                  <c:v>1006.0</c:v>
                </c:pt>
                <c:pt idx="657">
                  <c:v>1007.0</c:v>
                </c:pt>
                <c:pt idx="658">
                  <c:v>1008.0</c:v>
                </c:pt>
                <c:pt idx="659">
                  <c:v>1009.0</c:v>
                </c:pt>
                <c:pt idx="660">
                  <c:v>1010.0</c:v>
                </c:pt>
                <c:pt idx="661">
                  <c:v>1011.0</c:v>
                </c:pt>
                <c:pt idx="662">
                  <c:v>1012.0</c:v>
                </c:pt>
                <c:pt idx="663">
                  <c:v>1013.0</c:v>
                </c:pt>
                <c:pt idx="664">
                  <c:v>1014.0</c:v>
                </c:pt>
                <c:pt idx="665">
                  <c:v>1015.0</c:v>
                </c:pt>
                <c:pt idx="666">
                  <c:v>1016.0</c:v>
                </c:pt>
                <c:pt idx="667">
                  <c:v>1017.0</c:v>
                </c:pt>
                <c:pt idx="668">
                  <c:v>1018.0</c:v>
                </c:pt>
                <c:pt idx="669">
                  <c:v>1019.0</c:v>
                </c:pt>
                <c:pt idx="670">
                  <c:v>1020.0</c:v>
                </c:pt>
                <c:pt idx="671">
                  <c:v>1021.0</c:v>
                </c:pt>
                <c:pt idx="672">
                  <c:v>1022.0</c:v>
                </c:pt>
                <c:pt idx="673">
                  <c:v>1023.0</c:v>
                </c:pt>
                <c:pt idx="674">
                  <c:v>1024.0</c:v>
                </c:pt>
                <c:pt idx="675">
                  <c:v>1025.0</c:v>
                </c:pt>
                <c:pt idx="676">
                  <c:v>1026.0</c:v>
                </c:pt>
                <c:pt idx="677">
                  <c:v>1027.0</c:v>
                </c:pt>
                <c:pt idx="678">
                  <c:v>1028.0</c:v>
                </c:pt>
                <c:pt idx="679">
                  <c:v>1029.0</c:v>
                </c:pt>
                <c:pt idx="680">
                  <c:v>1030.0</c:v>
                </c:pt>
                <c:pt idx="681">
                  <c:v>1031.0</c:v>
                </c:pt>
                <c:pt idx="682">
                  <c:v>1032.0</c:v>
                </c:pt>
                <c:pt idx="683">
                  <c:v>1033.0</c:v>
                </c:pt>
                <c:pt idx="684">
                  <c:v>1034.0</c:v>
                </c:pt>
                <c:pt idx="685">
                  <c:v>1035.0</c:v>
                </c:pt>
                <c:pt idx="686">
                  <c:v>1036.0</c:v>
                </c:pt>
                <c:pt idx="687">
                  <c:v>1037.0</c:v>
                </c:pt>
                <c:pt idx="688">
                  <c:v>1038.0</c:v>
                </c:pt>
                <c:pt idx="689">
                  <c:v>1039.0</c:v>
                </c:pt>
                <c:pt idx="690">
                  <c:v>1040.0</c:v>
                </c:pt>
                <c:pt idx="691">
                  <c:v>1041.0</c:v>
                </c:pt>
                <c:pt idx="692">
                  <c:v>1042.0</c:v>
                </c:pt>
                <c:pt idx="693">
                  <c:v>1043.0</c:v>
                </c:pt>
                <c:pt idx="694">
                  <c:v>1044.0</c:v>
                </c:pt>
                <c:pt idx="695">
                  <c:v>1045.0</c:v>
                </c:pt>
                <c:pt idx="696">
                  <c:v>1046.0</c:v>
                </c:pt>
                <c:pt idx="697">
                  <c:v>1047.0</c:v>
                </c:pt>
                <c:pt idx="698">
                  <c:v>1048.0</c:v>
                </c:pt>
                <c:pt idx="699">
                  <c:v>1049.0</c:v>
                </c:pt>
                <c:pt idx="700">
                  <c:v>1050.0</c:v>
                </c:pt>
                <c:pt idx="701">
                  <c:v>1051.0</c:v>
                </c:pt>
                <c:pt idx="702">
                  <c:v>1052.0</c:v>
                </c:pt>
                <c:pt idx="703">
                  <c:v>1053.0</c:v>
                </c:pt>
                <c:pt idx="704">
                  <c:v>1054.0</c:v>
                </c:pt>
                <c:pt idx="705">
                  <c:v>1055.0</c:v>
                </c:pt>
                <c:pt idx="706">
                  <c:v>1056.0</c:v>
                </c:pt>
                <c:pt idx="707">
                  <c:v>1057.0</c:v>
                </c:pt>
                <c:pt idx="708">
                  <c:v>1058.0</c:v>
                </c:pt>
                <c:pt idx="709">
                  <c:v>1059.0</c:v>
                </c:pt>
                <c:pt idx="710">
                  <c:v>1060.0</c:v>
                </c:pt>
                <c:pt idx="711">
                  <c:v>1061.0</c:v>
                </c:pt>
                <c:pt idx="712">
                  <c:v>1062.0</c:v>
                </c:pt>
                <c:pt idx="713">
                  <c:v>1063.0</c:v>
                </c:pt>
                <c:pt idx="714">
                  <c:v>1064.0</c:v>
                </c:pt>
                <c:pt idx="715">
                  <c:v>1065.0</c:v>
                </c:pt>
                <c:pt idx="716">
                  <c:v>1066.0</c:v>
                </c:pt>
                <c:pt idx="717">
                  <c:v>1067.0</c:v>
                </c:pt>
                <c:pt idx="718">
                  <c:v>1068.0</c:v>
                </c:pt>
                <c:pt idx="719">
                  <c:v>1069.0</c:v>
                </c:pt>
                <c:pt idx="720">
                  <c:v>1070.0</c:v>
                </c:pt>
                <c:pt idx="721">
                  <c:v>1071.0</c:v>
                </c:pt>
                <c:pt idx="722">
                  <c:v>1072.0</c:v>
                </c:pt>
                <c:pt idx="723">
                  <c:v>1073.0</c:v>
                </c:pt>
                <c:pt idx="724">
                  <c:v>1074.0</c:v>
                </c:pt>
                <c:pt idx="725">
                  <c:v>1075.0</c:v>
                </c:pt>
                <c:pt idx="726">
                  <c:v>1076.0</c:v>
                </c:pt>
                <c:pt idx="727">
                  <c:v>1077.0</c:v>
                </c:pt>
                <c:pt idx="728">
                  <c:v>1078.0</c:v>
                </c:pt>
                <c:pt idx="729">
                  <c:v>1079.0</c:v>
                </c:pt>
                <c:pt idx="730">
                  <c:v>1080.0</c:v>
                </c:pt>
                <c:pt idx="731">
                  <c:v>1081.0</c:v>
                </c:pt>
                <c:pt idx="732">
                  <c:v>1082.0</c:v>
                </c:pt>
                <c:pt idx="733">
                  <c:v>1083.0</c:v>
                </c:pt>
                <c:pt idx="734">
                  <c:v>1084.0</c:v>
                </c:pt>
                <c:pt idx="735">
                  <c:v>1085.0</c:v>
                </c:pt>
                <c:pt idx="736">
                  <c:v>1086.0</c:v>
                </c:pt>
                <c:pt idx="737">
                  <c:v>1087.0</c:v>
                </c:pt>
                <c:pt idx="738">
                  <c:v>1088.0</c:v>
                </c:pt>
                <c:pt idx="739">
                  <c:v>1089.0</c:v>
                </c:pt>
                <c:pt idx="740">
                  <c:v>1090.0</c:v>
                </c:pt>
                <c:pt idx="741">
                  <c:v>1091.0</c:v>
                </c:pt>
                <c:pt idx="742">
                  <c:v>1092.0</c:v>
                </c:pt>
                <c:pt idx="743">
                  <c:v>1093.0</c:v>
                </c:pt>
                <c:pt idx="744">
                  <c:v>1094.0</c:v>
                </c:pt>
                <c:pt idx="745">
                  <c:v>1095.0</c:v>
                </c:pt>
                <c:pt idx="746">
                  <c:v>1096.0</c:v>
                </c:pt>
                <c:pt idx="747">
                  <c:v>1097.0</c:v>
                </c:pt>
                <c:pt idx="748">
                  <c:v>1098.0</c:v>
                </c:pt>
                <c:pt idx="749">
                  <c:v>1099.0</c:v>
                </c:pt>
                <c:pt idx="750">
                  <c:v>1100.0</c:v>
                </c:pt>
                <c:pt idx="751">
                  <c:v>1101.0</c:v>
                </c:pt>
                <c:pt idx="752">
                  <c:v>1102.0</c:v>
                </c:pt>
                <c:pt idx="753">
                  <c:v>1103.0</c:v>
                </c:pt>
                <c:pt idx="754">
                  <c:v>1104.0</c:v>
                </c:pt>
                <c:pt idx="755">
                  <c:v>1105.0</c:v>
                </c:pt>
                <c:pt idx="756">
                  <c:v>1106.0</c:v>
                </c:pt>
                <c:pt idx="757">
                  <c:v>1107.0</c:v>
                </c:pt>
                <c:pt idx="758">
                  <c:v>1108.0</c:v>
                </c:pt>
                <c:pt idx="759">
                  <c:v>1109.0</c:v>
                </c:pt>
                <c:pt idx="760">
                  <c:v>1110.0</c:v>
                </c:pt>
                <c:pt idx="761">
                  <c:v>1111.0</c:v>
                </c:pt>
                <c:pt idx="762">
                  <c:v>1112.0</c:v>
                </c:pt>
                <c:pt idx="763">
                  <c:v>1113.0</c:v>
                </c:pt>
                <c:pt idx="764">
                  <c:v>1114.0</c:v>
                </c:pt>
                <c:pt idx="765">
                  <c:v>1115.0</c:v>
                </c:pt>
                <c:pt idx="766">
                  <c:v>1116.0</c:v>
                </c:pt>
                <c:pt idx="767">
                  <c:v>1117.0</c:v>
                </c:pt>
                <c:pt idx="768">
                  <c:v>1118.0</c:v>
                </c:pt>
                <c:pt idx="769">
                  <c:v>1119.0</c:v>
                </c:pt>
                <c:pt idx="770">
                  <c:v>1120.0</c:v>
                </c:pt>
                <c:pt idx="771">
                  <c:v>1121.0</c:v>
                </c:pt>
                <c:pt idx="772">
                  <c:v>1122.0</c:v>
                </c:pt>
                <c:pt idx="773">
                  <c:v>1123.0</c:v>
                </c:pt>
                <c:pt idx="774">
                  <c:v>1124.0</c:v>
                </c:pt>
                <c:pt idx="775">
                  <c:v>1125.0</c:v>
                </c:pt>
                <c:pt idx="776">
                  <c:v>1126.0</c:v>
                </c:pt>
                <c:pt idx="777">
                  <c:v>1127.0</c:v>
                </c:pt>
                <c:pt idx="778">
                  <c:v>1128.0</c:v>
                </c:pt>
                <c:pt idx="779">
                  <c:v>1129.0</c:v>
                </c:pt>
                <c:pt idx="780">
                  <c:v>1130.0</c:v>
                </c:pt>
                <c:pt idx="781">
                  <c:v>1131.0</c:v>
                </c:pt>
                <c:pt idx="782">
                  <c:v>1132.0</c:v>
                </c:pt>
                <c:pt idx="783">
                  <c:v>1133.0</c:v>
                </c:pt>
                <c:pt idx="784">
                  <c:v>1134.0</c:v>
                </c:pt>
                <c:pt idx="785">
                  <c:v>1135.0</c:v>
                </c:pt>
                <c:pt idx="786">
                  <c:v>1136.0</c:v>
                </c:pt>
                <c:pt idx="787">
                  <c:v>1137.0</c:v>
                </c:pt>
                <c:pt idx="788">
                  <c:v>1138.0</c:v>
                </c:pt>
                <c:pt idx="789">
                  <c:v>1139.0</c:v>
                </c:pt>
                <c:pt idx="790">
                  <c:v>1140.0</c:v>
                </c:pt>
                <c:pt idx="791">
                  <c:v>1141.0</c:v>
                </c:pt>
                <c:pt idx="792">
                  <c:v>1142.0</c:v>
                </c:pt>
                <c:pt idx="793">
                  <c:v>1143.0</c:v>
                </c:pt>
                <c:pt idx="794">
                  <c:v>1144.0</c:v>
                </c:pt>
                <c:pt idx="795">
                  <c:v>1145.0</c:v>
                </c:pt>
                <c:pt idx="796">
                  <c:v>1146.0</c:v>
                </c:pt>
                <c:pt idx="797">
                  <c:v>1147.0</c:v>
                </c:pt>
                <c:pt idx="798">
                  <c:v>1148.0</c:v>
                </c:pt>
                <c:pt idx="799">
                  <c:v>1149.0</c:v>
                </c:pt>
                <c:pt idx="800">
                  <c:v>1150.0</c:v>
                </c:pt>
                <c:pt idx="801">
                  <c:v>1151.0</c:v>
                </c:pt>
                <c:pt idx="802">
                  <c:v>1152.0</c:v>
                </c:pt>
                <c:pt idx="803">
                  <c:v>1153.0</c:v>
                </c:pt>
                <c:pt idx="804">
                  <c:v>1154.0</c:v>
                </c:pt>
                <c:pt idx="805">
                  <c:v>1155.0</c:v>
                </c:pt>
                <c:pt idx="806">
                  <c:v>1156.0</c:v>
                </c:pt>
                <c:pt idx="807">
                  <c:v>1157.0</c:v>
                </c:pt>
                <c:pt idx="808">
                  <c:v>1158.0</c:v>
                </c:pt>
                <c:pt idx="809">
                  <c:v>1159.0</c:v>
                </c:pt>
                <c:pt idx="810">
                  <c:v>1160.0</c:v>
                </c:pt>
                <c:pt idx="811">
                  <c:v>1161.0</c:v>
                </c:pt>
                <c:pt idx="812">
                  <c:v>1162.0</c:v>
                </c:pt>
                <c:pt idx="813">
                  <c:v>1163.0</c:v>
                </c:pt>
                <c:pt idx="814">
                  <c:v>1164.0</c:v>
                </c:pt>
                <c:pt idx="815">
                  <c:v>1165.0</c:v>
                </c:pt>
                <c:pt idx="816">
                  <c:v>1166.0</c:v>
                </c:pt>
                <c:pt idx="817">
                  <c:v>1167.0</c:v>
                </c:pt>
                <c:pt idx="818">
                  <c:v>1168.0</c:v>
                </c:pt>
                <c:pt idx="819">
                  <c:v>1169.0</c:v>
                </c:pt>
                <c:pt idx="820">
                  <c:v>1170.0</c:v>
                </c:pt>
                <c:pt idx="821">
                  <c:v>1171.0</c:v>
                </c:pt>
                <c:pt idx="822">
                  <c:v>1172.0</c:v>
                </c:pt>
                <c:pt idx="823">
                  <c:v>1173.0</c:v>
                </c:pt>
                <c:pt idx="824">
                  <c:v>1174.0</c:v>
                </c:pt>
                <c:pt idx="825">
                  <c:v>1175.0</c:v>
                </c:pt>
                <c:pt idx="826">
                  <c:v>1176.0</c:v>
                </c:pt>
                <c:pt idx="827">
                  <c:v>1177.0</c:v>
                </c:pt>
                <c:pt idx="828">
                  <c:v>1178.0</c:v>
                </c:pt>
                <c:pt idx="829">
                  <c:v>1179.0</c:v>
                </c:pt>
                <c:pt idx="830">
                  <c:v>1180.0</c:v>
                </c:pt>
                <c:pt idx="831">
                  <c:v>1181.0</c:v>
                </c:pt>
                <c:pt idx="832">
                  <c:v>1182.0</c:v>
                </c:pt>
                <c:pt idx="833">
                  <c:v>1183.0</c:v>
                </c:pt>
                <c:pt idx="834">
                  <c:v>1184.0</c:v>
                </c:pt>
                <c:pt idx="835">
                  <c:v>1185.0</c:v>
                </c:pt>
                <c:pt idx="836">
                  <c:v>1186.0</c:v>
                </c:pt>
                <c:pt idx="837">
                  <c:v>1187.0</c:v>
                </c:pt>
                <c:pt idx="838">
                  <c:v>1188.0</c:v>
                </c:pt>
                <c:pt idx="839">
                  <c:v>1189.0</c:v>
                </c:pt>
                <c:pt idx="840">
                  <c:v>1190.0</c:v>
                </c:pt>
                <c:pt idx="841">
                  <c:v>1191.0</c:v>
                </c:pt>
                <c:pt idx="842">
                  <c:v>1192.0</c:v>
                </c:pt>
                <c:pt idx="843">
                  <c:v>1193.0</c:v>
                </c:pt>
                <c:pt idx="844">
                  <c:v>1194.0</c:v>
                </c:pt>
                <c:pt idx="845">
                  <c:v>1195.0</c:v>
                </c:pt>
                <c:pt idx="846">
                  <c:v>1196.0</c:v>
                </c:pt>
                <c:pt idx="847">
                  <c:v>1197.0</c:v>
                </c:pt>
                <c:pt idx="848">
                  <c:v>1198.0</c:v>
                </c:pt>
                <c:pt idx="849">
                  <c:v>1199.0</c:v>
                </c:pt>
                <c:pt idx="850">
                  <c:v>1200.0</c:v>
                </c:pt>
                <c:pt idx="851">
                  <c:v>1201.0</c:v>
                </c:pt>
                <c:pt idx="852">
                  <c:v>1202.0</c:v>
                </c:pt>
                <c:pt idx="853">
                  <c:v>1203.0</c:v>
                </c:pt>
                <c:pt idx="854">
                  <c:v>1204.0</c:v>
                </c:pt>
                <c:pt idx="855">
                  <c:v>1205.0</c:v>
                </c:pt>
                <c:pt idx="856">
                  <c:v>1206.0</c:v>
                </c:pt>
                <c:pt idx="857">
                  <c:v>1207.0</c:v>
                </c:pt>
                <c:pt idx="858">
                  <c:v>1208.0</c:v>
                </c:pt>
                <c:pt idx="859">
                  <c:v>1209.0</c:v>
                </c:pt>
                <c:pt idx="860">
                  <c:v>1210.0</c:v>
                </c:pt>
                <c:pt idx="861">
                  <c:v>1211.0</c:v>
                </c:pt>
                <c:pt idx="862">
                  <c:v>1212.0</c:v>
                </c:pt>
                <c:pt idx="863">
                  <c:v>1213.0</c:v>
                </c:pt>
                <c:pt idx="864">
                  <c:v>1214.0</c:v>
                </c:pt>
                <c:pt idx="865">
                  <c:v>1215.0</c:v>
                </c:pt>
                <c:pt idx="866">
                  <c:v>1216.0</c:v>
                </c:pt>
                <c:pt idx="867">
                  <c:v>1217.0</c:v>
                </c:pt>
                <c:pt idx="868">
                  <c:v>1218.0</c:v>
                </c:pt>
                <c:pt idx="869">
                  <c:v>1219.0</c:v>
                </c:pt>
                <c:pt idx="870">
                  <c:v>1220.0</c:v>
                </c:pt>
                <c:pt idx="871">
                  <c:v>1221.0</c:v>
                </c:pt>
                <c:pt idx="872">
                  <c:v>1222.0</c:v>
                </c:pt>
                <c:pt idx="873">
                  <c:v>1223.0</c:v>
                </c:pt>
                <c:pt idx="874">
                  <c:v>1224.0</c:v>
                </c:pt>
                <c:pt idx="875">
                  <c:v>1225.0</c:v>
                </c:pt>
                <c:pt idx="876">
                  <c:v>1226.0</c:v>
                </c:pt>
                <c:pt idx="877">
                  <c:v>1227.0</c:v>
                </c:pt>
                <c:pt idx="878">
                  <c:v>1228.0</c:v>
                </c:pt>
                <c:pt idx="879">
                  <c:v>1229.0</c:v>
                </c:pt>
                <c:pt idx="880">
                  <c:v>1230.0</c:v>
                </c:pt>
                <c:pt idx="881">
                  <c:v>1231.0</c:v>
                </c:pt>
                <c:pt idx="882">
                  <c:v>1232.0</c:v>
                </c:pt>
                <c:pt idx="883">
                  <c:v>1233.0</c:v>
                </c:pt>
                <c:pt idx="884">
                  <c:v>1234.0</c:v>
                </c:pt>
                <c:pt idx="885">
                  <c:v>1235.0</c:v>
                </c:pt>
                <c:pt idx="886">
                  <c:v>1236.0</c:v>
                </c:pt>
                <c:pt idx="887">
                  <c:v>1237.0</c:v>
                </c:pt>
                <c:pt idx="888">
                  <c:v>1238.0</c:v>
                </c:pt>
                <c:pt idx="889">
                  <c:v>1239.0</c:v>
                </c:pt>
                <c:pt idx="890">
                  <c:v>1240.0</c:v>
                </c:pt>
                <c:pt idx="891">
                  <c:v>1241.0</c:v>
                </c:pt>
                <c:pt idx="892">
                  <c:v>1242.0</c:v>
                </c:pt>
                <c:pt idx="893">
                  <c:v>1243.0</c:v>
                </c:pt>
                <c:pt idx="894">
                  <c:v>1244.0</c:v>
                </c:pt>
                <c:pt idx="895">
                  <c:v>1245.0</c:v>
                </c:pt>
                <c:pt idx="896">
                  <c:v>1246.0</c:v>
                </c:pt>
                <c:pt idx="897">
                  <c:v>1247.0</c:v>
                </c:pt>
                <c:pt idx="898">
                  <c:v>1248.0</c:v>
                </c:pt>
                <c:pt idx="899">
                  <c:v>1249.0</c:v>
                </c:pt>
                <c:pt idx="900">
                  <c:v>1250.0</c:v>
                </c:pt>
                <c:pt idx="901">
                  <c:v>1251.0</c:v>
                </c:pt>
                <c:pt idx="902">
                  <c:v>1252.0</c:v>
                </c:pt>
                <c:pt idx="903">
                  <c:v>1253.0</c:v>
                </c:pt>
                <c:pt idx="904">
                  <c:v>1254.0</c:v>
                </c:pt>
                <c:pt idx="905">
                  <c:v>1255.0</c:v>
                </c:pt>
                <c:pt idx="906">
                  <c:v>1256.0</c:v>
                </c:pt>
                <c:pt idx="907">
                  <c:v>1257.0</c:v>
                </c:pt>
                <c:pt idx="908">
                  <c:v>1258.0</c:v>
                </c:pt>
                <c:pt idx="909">
                  <c:v>1259.0</c:v>
                </c:pt>
                <c:pt idx="910">
                  <c:v>1260.0</c:v>
                </c:pt>
                <c:pt idx="911">
                  <c:v>1261.0</c:v>
                </c:pt>
                <c:pt idx="912">
                  <c:v>1262.0</c:v>
                </c:pt>
                <c:pt idx="913">
                  <c:v>1263.0</c:v>
                </c:pt>
                <c:pt idx="914">
                  <c:v>1264.0</c:v>
                </c:pt>
                <c:pt idx="915">
                  <c:v>1265.0</c:v>
                </c:pt>
                <c:pt idx="916">
                  <c:v>1266.0</c:v>
                </c:pt>
                <c:pt idx="917">
                  <c:v>1267.0</c:v>
                </c:pt>
                <c:pt idx="918">
                  <c:v>1268.0</c:v>
                </c:pt>
                <c:pt idx="919">
                  <c:v>1269.0</c:v>
                </c:pt>
                <c:pt idx="920">
                  <c:v>1270.0</c:v>
                </c:pt>
                <c:pt idx="921">
                  <c:v>1271.0</c:v>
                </c:pt>
                <c:pt idx="922">
                  <c:v>1272.0</c:v>
                </c:pt>
                <c:pt idx="923">
                  <c:v>1273.0</c:v>
                </c:pt>
                <c:pt idx="924">
                  <c:v>1274.0</c:v>
                </c:pt>
                <c:pt idx="925">
                  <c:v>1275.0</c:v>
                </c:pt>
                <c:pt idx="926">
                  <c:v>1276.0</c:v>
                </c:pt>
                <c:pt idx="927">
                  <c:v>1277.0</c:v>
                </c:pt>
                <c:pt idx="928">
                  <c:v>1278.0</c:v>
                </c:pt>
                <c:pt idx="929">
                  <c:v>1279.0</c:v>
                </c:pt>
                <c:pt idx="930">
                  <c:v>1280.0</c:v>
                </c:pt>
                <c:pt idx="931">
                  <c:v>1281.0</c:v>
                </c:pt>
                <c:pt idx="932">
                  <c:v>1282.0</c:v>
                </c:pt>
                <c:pt idx="933">
                  <c:v>1283.0</c:v>
                </c:pt>
                <c:pt idx="934">
                  <c:v>1284.0</c:v>
                </c:pt>
                <c:pt idx="935">
                  <c:v>1285.0</c:v>
                </c:pt>
                <c:pt idx="936">
                  <c:v>1286.0</c:v>
                </c:pt>
                <c:pt idx="937">
                  <c:v>1287.0</c:v>
                </c:pt>
                <c:pt idx="938">
                  <c:v>1288.0</c:v>
                </c:pt>
                <c:pt idx="939">
                  <c:v>1289.0</c:v>
                </c:pt>
                <c:pt idx="940">
                  <c:v>1290.0</c:v>
                </c:pt>
                <c:pt idx="941">
                  <c:v>1291.0</c:v>
                </c:pt>
                <c:pt idx="942">
                  <c:v>1292.0</c:v>
                </c:pt>
                <c:pt idx="943">
                  <c:v>1293.0</c:v>
                </c:pt>
                <c:pt idx="944">
                  <c:v>1294.0</c:v>
                </c:pt>
                <c:pt idx="945">
                  <c:v>1295.0</c:v>
                </c:pt>
                <c:pt idx="946">
                  <c:v>1296.0</c:v>
                </c:pt>
                <c:pt idx="947">
                  <c:v>1297.0</c:v>
                </c:pt>
                <c:pt idx="948">
                  <c:v>1298.0</c:v>
                </c:pt>
                <c:pt idx="949">
                  <c:v>1299.0</c:v>
                </c:pt>
                <c:pt idx="950">
                  <c:v>1300.0</c:v>
                </c:pt>
                <c:pt idx="951">
                  <c:v>1301.0</c:v>
                </c:pt>
                <c:pt idx="952">
                  <c:v>1302.0</c:v>
                </c:pt>
                <c:pt idx="953">
                  <c:v>1303.0</c:v>
                </c:pt>
                <c:pt idx="954">
                  <c:v>1304.0</c:v>
                </c:pt>
                <c:pt idx="955">
                  <c:v>1305.0</c:v>
                </c:pt>
                <c:pt idx="956">
                  <c:v>1306.0</c:v>
                </c:pt>
                <c:pt idx="957">
                  <c:v>1307.0</c:v>
                </c:pt>
                <c:pt idx="958">
                  <c:v>1308.0</c:v>
                </c:pt>
                <c:pt idx="959">
                  <c:v>1309.0</c:v>
                </c:pt>
                <c:pt idx="960">
                  <c:v>1310.0</c:v>
                </c:pt>
                <c:pt idx="961">
                  <c:v>1311.0</c:v>
                </c:pt>
                <c:pt idx="962">
                  <c:v>1312.0</c:v>
                </c:pt>
                <c:pt idx="963">
                  <c:v>1313.0</c:v>
                </c:pt>
                <c:pt idx="964">
                  <c:v>1314.0</c:v>
                </c:pt>
                <c:pt idx="965">
                  <c:v>1315.0</c:v>
                </c:pt>
                <c:pt idx="966">
                  <c:v>1316.0</c:v>
                </c:pt>
                <c:pt idx="967">
                  <c:v>1317.0</c:v>
                </c:pt>
                <c:pt idx="968">
                  <c:v>1318.0</c:v>
                </c:pt>
                <c:pt idx="969">
                  <c:v>1319.0</c:v>
                </c:pt>
                <c:pt idx="970">
                  <c:v>1320.0</c:v>
                </c:pt>
                <c:pt idx="971">
                  <c:v>1321.0</c:v>
                </c:pt>
                <c:pt idx="972">
                  <c:v>1322.0</c:v>
                </c:pt>
                <c:pt idx="973">
                  <c:v>1323.0</c:v>
                </c:pt>
                <c:pt idx="974">
                  <c:v>1324.0</c:v>
                </c:pt>
                <c:pt idx="975">
                  <c:v>1325.0</c:v>
                </c:pt>
                <c:pt idx="976">
                  <c:v>1326.0</c:v>
                </c:pt>
                <c:pt idx="977">
                  <c:v>1327.0</c:v>
                </c:pt>
                <c:pt idx="978">
                  <c:v>1328.0</c:v>
                </c:pt>
                <c:pt idx="979">
                  <c:v>1329.0</c:v>
                </c:pt>
                <c:pt idx="980">
                  <c:v>1330.0</c:v>
                </c:pt>
                <c:pt idx="981">
                  <c:v>1331.0</c:v>
                </c:pt>
                <c:pt idx="982">
                  <c:v>1332.0</c:v>
                </c:pt>
                <c:pt idx="983">
                  <c:v>1333.0</c:v>
                </c:pt>
                <c:pt idx="984">
                  <c:v>1334.0</c:v>
                </c:pt>
                <c:pt idx="985">
                  <c:v>1335.0</c:v>
                </c:pt>
                <c:pt idx="986">
                  <c:v>1336.0</c:v>
                </c:pt>
                <c:pt idx="987">
                  <c:v>1337.0</c:v>
                </c:pt>
                <c:pt idx="988">
                  <c:v>1338.0</c:v>
                </c:pt>
                <c:pt idx="989">
                  <c:v>1339.0</c:v>
                </c:pt>
                <c:pt idx="990">
                  <c:v>1340.0</c:v>
                </c:pt>
                <c:pt idx="991">
                  <c:v>1341.0</c:v>
                </c:pt>
                <c:pt idx="992">
                  <c:v>1342.0</c:v>
                </c:pt>
                <c:pt idx="993">
                  <c:v>1343.0</c:v>
                </c:pt>
                <c:pt idx="994">
                  <c:v>1344.0</c:v>
                </c:pt>
                <c:pt idx="995">
                  <c:v>1345.0</c:v>
                </c:pt>
                <c:pt idx="996">
                  <c:v>1346.0</c:v>
                </c:pt>
                <c:pt idx="997">
                  <c:v>1347.0</c:v>
                </c:pt>
                <c:pt idx="998">
                  <c:v>1348.0</c:v>
                </c:pt>
                <c:pt idx="999">
                  <c:v>1349.0</c:v>
                </c:pt>
                <c:pt idx="1000">
                  <c:v>1350.0</c:v>
                </c:pt>
                <c:pt idx="1001">
                  <c:v>1351.0</c:v>
                </c:pt>
                <c:pt idx="1002">
                  <c:v>1352.0</c:v>
                </c:pt>
                <c:pt idx="1003">
                  <c:v>1353.0</c:v>
                </c:pt>
                <c:pt idx="1004">
                  <c:v>1354.0</c:v>
                </c:pt>
                <c:pt idx="1005">
                  <c:v>1355.0</c:v>
                </c:pt>
                <c:pt idx="1006">
                  <c:v>1356.0</c:v>
                </c:pt>
                <c:pt idx="1007">
                  <c:v>1357.0</c:v>
                </c:pt>
                <c:pt idx="1008">
                  <c:v>1358.0</c:v>
                </c:pt>
                <c:pt idx="1009">
                  <c:v>1359.0</c:v>
                </c:pt>
                <c:pt idx="1010">
                  <c:v>1360.0</c:v>
                </c:pt>
                <c:pt idx="1011">
                  <c:v>1361.0</c:v>
                </c:pt>
                <c:pt idx="1012">
                  <c:v>1362.0</c:v>
                </c:pt>
                <c:pt idx="1013">
                  <c:v>1363.0</c:v>
                </c:pt>
                <c:pt idx="1014">
                  <c:v>1364.0</c:v>
                </c:pt>
                <c:pt idx="1015">
                  <c:v>1365.0</c:v>
                </c:pt>
                <c:pt idx="1016">
                  <c:v>1366.0</c:v>
                </c:pt>
                <c:pt idx="1017">
                  <c:v>1367.0</c:v>
                </c:pt>
                <c:pt idx="1018">
                  <c:v>1368.0</c:v>
                </c:pt>
                <c:pt idx="1019">
                  <c:v>1369.0</c:v>
                </c:pt>
                <c:pt idx="1020">
                  <c:v>1370.0</c:v>
                </c:pt>
                <c:pt idx="1021">
                  <c:v>1371.0</c:v>
                </c:pt>
                <c:pt idx="1022">
                  <c:v>1372.0</c:v>
                </c:pt>
                <c:pt idx="1023">
                  <c:v>1373.0</c:v>
                </c:pt>
                <c:pt idx="1024">
                  <c:v>1374.0</c:v>
                </c:pt>
                <c:pt idx="1025">
                  <c:v>1375.0</c:v>
                </c:pt>
                <c:pt idx="1026">
                  <c:v>1376.0</c:v>
                </c:pt>
                <c:pt idx="1027">
                  <c:v>1377.0</c:v>
                </c:pt>
                <c:pt idx="1028">
                  <c:v>1378.0</c:v>
                </c:pt>
                <c:pt idx="1029">
                  <c:v>1379.0</c:v>
                </c:pt>
                <c:pt idx="1030">
                  <c:v>1380.0</c:v>
                </c:pt>
                <c:pt idx="1031">
                  <c:v>1381.0</c:v>
                </c:pt>
                <c:pt idx="1032">
                  <c:v>1382.0</c:v>
                </c:pt>
                <c:pt idx="1033">
                  <c:v>1383.0</c:v>
                </c:pt>
                <c:pt idx="1034">
                  <c:v>1384.0</c:v>
                </c:pt>
                <c:pt idx="1035">
                  <c:v>1385.0</c:v>
                </c:pt>
                <c:pt idx="1036">
                  <c:v>1386.0</c:v>
                </c:pt>
                <c:pt idx="1037">
                  <c:v>1387.0</c:v>
                </c:pt>
                <c:pt idx="1038">
                  <c:v>1388.0</c:v>
                </c:pt>
                <c:pt idx="1039">
                  <c:v>1389.0</c:v>
                </c:pt>
                <c:pt idx="1040">
                  <c:v>1390.0</c:v>
                </c:pt>
                <c:pt idx="1041">
                  <c:v>1391.0</c:v>
                </c:pt>
                <c:pt idx="1042">
                  <c:v>1392.0</c:v>
                </c:pt>
                <c:pt idx="1043">
                  <c:v>1393.0</c:v>
                </c:pt>
                <c:pt idx="1044">
                  <c:v>1394.0</c:v>
                </c:pt>
                <c:pt idx="1045">
                  <c:v>1395.0</c:v>
                </c:pt>
                <c:pt idx="1046">
                  <c:v>1396.0</c:v>
                </c:pt>
                <c:pt idx="1047">
                  <c:v>1397.0</c:v>
                </c:pt>
                <c:pt idx="1048">
                  <c:v>1398.0</c:v>
                </c:pt>
                <c:pt idx="1049">
                  <c:v>1399.0</c:v>
                </c:pt>
                <c:pt idx="1050">
                  <c:v>1400.0</c:v>
                </c:pt>
                <c:pt idx="1051">
                  <c:v>1401.0</c:v>
                </c:pt>
                <c:pt idx="1052">
                  <c:v>1402.0</c:v>
                </c:pt>
                <c:pt idx="1053">
                  <c:v>1403.0</c:v>
                </c:pt>
                <c:pt idx="1054">
                  <c:v>1404.0</c:v>
                </c:pt>
                <c:pt idx="1055">
                  <c:v>1405.0</c:v>
                </c:pt>
                <c:pt idx="1056">
                  <c:v>1406.0</c:v>
                </c:pt>
                <c:pt idx="1057">
                  <c:v>1407.0</c:v>
                </c:pt>
                <c:pt idx="1058">
                  <c:v>1408.0</c:v>
                </c:pt>
                <c:pt idx="1059">
                  <c:v>1409.0</c:v>
                </c:pt>
                <c:pt idx="1060">
                  <c:v>1410.0</c:v>
                </c:pt>
                <c:pt idx="1061">
                  <c:v>1411.0</c:v>
                </c:pt>
                <c:pt idx="1062">
                  <c:v>1412.0</c:v>
                </c:pt>
                <c:pt idx="1063">
                  <c:v>1413.0</c:v>
                </c:pt>
                <c:pt idx="1064">
                  <c:v>1414.0</c:v>
                </c:pt>
                <c:pt idx="1065">
                  <c:v>1415.0</c:v>
                </c:pt>
                <c:pt idx="1066">
                  <c:v>1416.0</c:v>
                </c:pt>
                <c:pt idx="1067">
                  <c:v>1417.0</c:v>
                </c:pt>
                <c:pt idx="1068">
                  <c:v>1418.0</c:v>
                </c:pt>
                <c:pt idx="1069">
                  <c:v>1419.0</c:v>
                </c:pt>
                <c:pt idx="1070">
                  <c:v>1420.0</c:v>
                </c:pt>
                <c:pt idx="1071">
                  <c:v>1421.0</c:v>
                </c:pt>
                <c:pt idx="1072">
                  <c:v>1422.0</c:v>
                </c:pt>
                <c:pt idx="1073">
                  <c:v>1423.0</c:v>
                </c:pt>
                <c:pt idx="1074">
                  <c:v>1424.0</c:v>
                </c:pt>
                <c:pt idx="1075">
                  <c:v>1425.0</c:v>
                </c:pt>
                <c:pt idx="1076">
                  <c:v>1426.0</c:v>
                </c:pt>
                <c:pt idx="1077">
                  <c:v>1427.0</c:v>
                </c:pt>
                <c:pt idx="1078">
                  <c:v>1428.0</c:v>
                </c:pt>
                <c:pt idx="1079">
                  <c:v>1429.0</c:v>
                </c:pt>
                <c:pt idx="1080">
                  <c:v>1430.0</c:v>
                </c:pt>
                <c:pt idx="1081">
                  <c:v>1431.0</c:v>
                </c:pt>
                <c:pt idx="1082">
                  <c:v>1432.0</c:v>
                </c:pt>
                <c:pt idx="1083">
                  <c:v>1433.0</c:v>
                </c:pt>
                <c:pt idx="1084">
                  <c:v>1434.0</c:v>
                </c:pt>
                <c:pt idx="1085">
                  <c:v>1435.0</c:v>
                </c:pt>
                <c:pt idx="1086">
                  <c:v>1436.0</c:v>
                </c:pt>
                <c:pt idx="1087">
                  <c:v>1437.0</c:v>
                </c:pt>
                <c:pt idx="1088">
                  <c:v>1438.0</c:v>
                </c:pt>
                <c:pt idx="1089">
                  <c:v>1439.0</c:v>
                </c:pt>
                <c:pt idx="1090">
                  <c:v>1440.0</c:v>
                </c:pt>
                <c:pt idx="1091">
                  <c:v>1441.0</c:v>
                </c:pt>
                <c:pt idx="1092">
                  <c:v>1442.0</c:v>
                </c:pt>
                <c:pt idx="1093">
                  <c:v>1443.0</c:v>
                </c:pt>
                <c:pt idx="1094">
                  <c:v>1444.0</c:v>
                </c:pt>
                <c:pt idx="1095">
                  <c:v>1445.0</c:v>
                </c:pt>
                <c:pt idx="1096">
                  <c:v>1446.0</c:v>
                </c:pt>
                <c:pt idx="1097">
                  <c:v>1447.0</c:v>
                </c:pt>
                <c:pt idx="1098">
                  <c:v>1448.0</c:v>
                </c:pt>
                <c:pt idx="1099">
                  <c:v>1449.0</c:v>
                </c:pt>
                <c:pt idx="1100">
                  <c:v>1450.0</c:v>
                </c:pt>
                <c:pt idx="1101">
                  <c:v>1451.0</c:v>
                </c:pt>
                <c:pt idx="1102">
                  <c:v>1452.0</c:v>
                </c:pt>
                <c:pt idx="1103">
                  <c:v>1453.0</c:v>
                </c:pt>
                <c:pt idx="1104">
                  <c:v>1454.0</c:v>
                </c:pt>
                <c:pt idx="1105">
                  <c:v>1455.0</c:v>
                </c:pt>
                <c:pt idx="1106">
                  <c:v>1456.0</c:v>
                </c:pt>
                <c:pt idx="1107">
                  <c:v>1457.0</c:v>
                </c:pt>
                <c:pt idx="1108">
                  <c:v>1458.0</c:v>
                </c:pt>
                <c:pt idx="1109">
                  <c:v>1459.0</c:v>
                </c:pt>
                <c:pt idx="1110">
                  <c:v>1460.0</c:v>
                </c:pt>
                <c:pt idx="1111">
                  <c:v>1461.0</c:v>
                </c:pt>
                <c:pt idx="1112">
                  <c:v>1462.0</c:v>
                </c:pt>
                <c:pt idx="1113">
                  <c:v>1463.0</c:v>
                </c:pt>
                <c:pt idx="1114">
                  <c:v>1464.0</c:v>
                </c:pt>
                <c:pt idx="1115">
                  <c:v>1465.0</c:v>
                </c:pt>
                <c:pt idx="1116">
                  <c:v>1466.0</c:v>
                </c:pt>
                <c:pt idx="1117">
                  <c:v>1467.0</c:v>
                </c:pt>
                <c:pt idx="1118">
                  <c:v>1468.0</c:v>
                </c:pt>
                <c:pt idx="1119">
                  <c:v>1469.0</c:v>
                </c:pt>
                <c:pt idx="1120">
                  <c:v>1470.0</c:v>
                </c:pt>
                <c:pt idx="1121">
                  <c:v>1471.0</c:v>
                </c:pt>
                <c:pt idx="1122">
                  <c:v>1472.0</c:v>
                </c:pt>
                <c:pt idx="1123">
                  <c:v>1473.0</c:v>
                </c:pt>
                <c:pt idx="1124">
                  <c:v>1474.0</c:v>
                </c:pt>
                <c:pt idx="1125">
                  <c:v>1475.0</c:v>
                </c:pt>
                <c:pt idx="1126">
                  <c:v>1476.0</c:v>
                </c:pt>
                <c:pt idx="1127">
                  <c:v>1477.0</c:v>
                </c:pt>
                <c:pt idx="1128">
                  <c:v>1478.0</c:v>
                </c:pt>
                <c:pt idx="1129">
                  <c:v>1479.0</c:v>
                </c:pt>
                <c:pt idx="1130">
                  <c:v>1480.0</c:v>
                </c:pt>
                <c:pt idx="1131">
                  <c:v>1481.0</c:v>
                </c:pt>
                <c:pt idx="1132">
                  <c:v>1482.0</c:v>
                </c:pt>
                <c:pt idx="1133">
                  <c:v>1483.0</c:v>
                </c:pt>
                <c:pt idx="1134">
                  <c:v>1484.0</c:v>
                </c:pt>
                <c:pt idx="1135">
                  <c:v>1485.0</c:v>
                </c:pt>
                <c:pt idx="1136">
                  <c:v>1486.0</c:v>
                </c:pt>
                <c:pt idx="1137">
                  <c:v>1487.0</c:v>
                </c:pt>
                <c:pt idx="1138">
                  <c:v>1488.0</c:v>
                </c:pt>
                <c:pt idx="1139">
                  <c:v>1489.0</c:v>
                </c:pt>
                <c:pt idx="1140">
                  <c:v>1490.0</c:v>
                </c:pt>
                <c:pt idx="1141">
                  <c:v>1491.0</c:v>
                </c:pt>
                <c:pt idx="1142">
                  <c:v>1492.0</c:v>
                </c:pt>
                <c:pt idx="1143">
                  <c:v>1493.0</c:v>
                </c:pt>
                <c:pt idx="1144">
                  <c:v>1494.0</c:v>
                </c:pt>
                <c:pt idx="1145">
                  <c:v>1495.0</c:v>
                </c:pt>
                <c:pt idx="1146">
                  <c:v>1496.0</c:v>
                </c:pt>
                <c:pt idx="1147">
                  <c:v>1497.0</c:v>
                </c:pt>
                <c:pt idx="1148">
                  <c:v>1498.0</c:v>
                </c:pt>
                <c:pt idx="1149">
                  <c:v>1499.0</c:v>
                </c:pt>
                <c:pt idx="1150">
                  <c:v>1500.0</c:v>
                </c:pt>
                <c:pt idx="1151">
                  <c:v>1501.0</c:v>
                </c:pt>
                <c:pt idx="1152">
                  <c:v>1502.0</c:v>
                </c:pt>
                <c:pt idx="1153">
                  <c:v>1503.0</c:v>
                </c:pt>
                <c:pt idx="1154">
                  <c:v>1504.0</c:v>
                </c:pt>
                <c:pt idx="1155">
                  <c:v>1505.0</c:v>
                </c:pt>
                <c:pt idx="1156">
                  <c:v>1506.0</c:v>
                </c:pt>
                <c:pt idx="1157">
                  <c:v>1507.0</c:v>
                </c:pt>
                <c:pt idx="1158">
                  <c:v>1508.0</c:v>
                </c:pt>
                <c:pt idx="1159">
                  <c:v>1509.0</c:v>
                </c:pt>
                <c:pt idx="1160">
                  <c:v>1510.0</c:v>
                </c:pt>
                <c:pt idx="1161">
                  <c:v>1511.0</c:v>
                </c:pt>
                <c:pt idx="1162">
                  <c:v>1512.0</c:v>
                </c:pt>
                <c:pt idx="1163">
                  <c:v>1513.0</c:v>
                </c:pt>
                <c:pt idx="1164">
                  <c:v>1514.0</c:v>
                </c:pt>
                <c:pt idx="1165">
                  <c:v>1515.0</c:v>
                </c:pt>
                <c:pt idx="1166">
                  <c:v>1516.0</c:v>
                </c:pt>
                <c:pt idx="1167">
                  <c:v>1517.0</c:v>
                </c:pt>
                <c:pt idx="1168">
                  <c:v>1518.0</c:v>
                </c:pt>
                <c:pt idx="1169">
                  <c:v>1519.0</c:v>
                </c:pt>
                <c:pt idx="1170">
                  <c:v>1520.0</c:v>
                </c:pt>
                <c:pt idx="1171">
                  <c:v>1521.0</c:v>
                </c:pt>
                <c:pt idx="1172">
                  <c:v>1522.0</c:v>
                </c:pt>
                <c:pt idx="1173">
                  <c:v>1523.0</c:v>
                </c:pt>
                <c:pt idx="1174">
                  <c:v>1524.0</c:v>
                </c:pt>
                <c:pt idx="1175">
                  <c:v>1525.0</c:v>
                </c:pt>
                <c:pt idx="1176">
                  <c:v>1526.0</c:v>
                </c:pt>
                <c:pt idx="1177">
                  <c:v>1527.0</c:v>
                </c:pt>
                <c:pt idx="1178">
                  <c:v>1528.0</c:v>
                </c:pt>
                <c:pt idx="1179">
                  <c:v>1529.0</c:v>
                </c:pt>
                <c:pt idx="1180">
                  <c:v>1530.0</c:v>
                </c:pt>
                <c:pt idx="1181">
                  <c:v>1531.0</c:v>
                </c:pt>
                <c:pt idx="1182">
                  <c:v>1532.0</c:v>
                </c:pt>
                <c:pt idx="1183">
                  <c:v>1533.0</c:v>
                </c:pt>
                <c:pt idx="1184">
                  <c:v>1534.0</c:v>
                </c:pt>
                <c:pt idx="1185">
                  <c:v>1535.0</c:v>
                </c:pt>
                <c:pt idx="1186">
                  <c:v>1536.0</c:v>
                </c:pt>
                <c:pt idx="1187">
                  <c:v>1537.0</c:v>
                </c:pt>
                <c:pt idx="1188">
                  <c:v>1538.0</c:v>
                </c:pt>
                <c:pt idx="1189">
                  <c:v>1539.0</c:v>
                </c:pt>
                <c:pt idx="1190">
                  <c:v>1540.0</c:v>
                </c:pt>
                <c:pt idx="1191">
                  <c:v>1541.0</c:v>
                </c:pt>
                <c:pt idx="1192">
                  <c:v>1542.0</c:v>
                </c:pt>
                <c:pt idx="1193">
                  <c:v>1543.0</c:v>
                </c:pt>
                <c:pt idx="1194">
                  <c:v>1544.0</c:v>
                </c:pt>
                <c:pt idx="1195">
                  <c:v>1545.0</c:v>
                </c:pt>
                <c:pt idx="1196">
                  <c:v>1546.0</c:v>
                </c:pt>
                <c:pt idx="1197">
                  <c:v>1547.0</c:v>
                </c:pt>
                <c:pt idx="1198">
                  <c:v>1548.0</c:v>
                </c:pt>
                <c:pt idx="1199">
                  <c:v>1549.0</c:v>
                </c:pt>
                <c:pt idx="1200">
                  <c:v>1550.0</c:v>
                </c:pt>
                <c:pt idx="1201">
                  <c:v>1551.0</c:v>
                </c:pt>
                <c:pt idx="1202">
                  <c:v>1552.0</c:v>
                </c:pt>
                <c:pt idx="1203">
                  <c:v>1553.0</c:v>
                </c:pt>
                <c:pt idx="1204">
                  <c:v>1554.0</c:v>
                </c:pt>
                <c:pt idx="1205">
                  <c:v>1555.0</c:v>
                </c:pt>
                <c:pt idx="1206">
                  <c:v>1556.0</c:v>
                </c:pt>
                <c:pt idx="1207">
                  <c:v>1557.0</c:v>
                </c:pt>
                <c:pt idx="1208">
                  <c:v>1558.0</c:v>
                </c:pt>
                <c:pt idx="1209">
                  <c:v>1559.0</c:v>
                </c:pt>
                <c:pt idx="1210">
                  <c:v>1560.0</c:v>
                </c:pt>
                <c:pt idx="1211">
                  <c:v>1561.0</c:v>
                </c:pt>
                <c:pt idx="1212">
                  <c:v>1562.0</c:v>
                </c:pt>
                <c:pt idx="1213">
                  <c:v>1563.0</c:v>
                </c:pt>
                <c:pt idx="1214">
                  <c:v>1564.0</c:v>
                </c:pt>
                <c:pt idx="1215">
                  <c:v>1565.0</c:v>
                </c:pt>
                <c:pt idx="1216">
                  <c:v>1566.0</c:v>
                </c:pt>
                <c:pt idx="1217">
                  <c:v>1567.0</c:v>
                </c:pt>
                <c:pt idx="1218">
                  <c:v>1568.0</c:v>
                </c:pt>
                <c:pt idx="1219">
                  <c:v>1569.0</c:v>
                </c:pt>
                <c:pt idx="1220">
                  <c:v>1570.0</c:v>
                </c:pt>
                <c:pt idx="1221">
                  <c:v>1571.0</c:v>
                </c:pt>
                <c:pt idx="1222">
                  <c:v>1572.0</c:v>
                </c:pt>
                <c:pt idx="1223">
                  <c:v>1573.0</c:v>
                </c:pt>
                <c:pt idx="1224">
                  <c:v>1574.0</c:v>
                </c:pt>
                <c:pt idx="1225">
                  <c:v>1575.0</c:v>
                </c:pt>
                <c:pt idx="1226">
                  <c:v>1576.0</c:v>
                </c:pt>
                <c:pt idx="1227">
                  <c:v>1577.0</c:v>
                </c:pt>
                <c:pt idx="1228">
                  <c:v>1578.0</c:v>
                </c:pt>
                <c:pt idx="1229">
                  <c:v>1579.0</c:v>
                </c:pt>
                <c:pt idx="1230">
                  <c:v>1580.0</c:v>
                </c:pt>
                <c:pt idx="1231">
                  <c:v>1581.0</c:v>
                </c:pt>
                <c:pt idx="1232">
                  <c:v>1582.0</c:v>
                </c:pt>
                <c:pt idx="1233">
                  <c:v>1583.0</c:v>
                </c:pt>
                <c:pt idx="1234">
                  <c:v>1584.0</c:v>
                </c:pt>
                <c:pt idx="1235">
                  <c:v>1585.0</c:v>
                </c:pt>
                <c:pt idx="1236">
                  <c:v>1586.0</c:v>
                </c:pt>
                <c:pt idx="1237">
                  <c:v>1587.0</c:v>
                </c:pt>
                <c:pt idx="1238">
                  <c:v>1588.0</c:v>
                </c:pt>
                <c:pt idx="1239">
                  <c:v>1589.0</c:v>
                </c:pt>
                <c:pt idx="1240">
                  <c:v>1590.0</c:v>
                </c:pt>
                <c:pt idx="1241">
                  <c:v>1591.0</c:v>
                </c:pt>
                <c:pt idx="1242">
                  <c:v>1592.0</c:v>
                </c:pt>
                <c:pt idx="1243">
                  <c:v>1593.0</c:v>
                </c:pt>
                <c:pt idx="1244">
                  <c:v>1594.0</c:v>
                </c:pt>
                <c:pt idx="1245">
                  <c:v>1595.0</c:v>
                </c:pt>
                <c:pt idx="1246">
                  <c:v>1596.0</c:v>
                </c:pt>
                <c:pt idx="1247">
                  <c:v>1597.0</c:v>
                </c:pt>
                <c:pt idx="1248">
                  <c:v>1598.0</c:v>
                </c:pt>
                <c:pt idx="1249">
                  <c:v>1599.0</c:v>
                </c:pt>
                <c:pt idx="1250">
                  <c:v>1600.0</c:v>
                </c:pt>
                <c:pt idx="1251">
                  <c:v>1601.0</c:v>
                </c:pt>
                <c:pt idx="1252">
                  <c:v>1602.0</c:v>
                </c:pt>
                <c:pt idx="1253">
                  <c:v>1603.0</c:v>
                </c:pt>
                <c:pt idx="1254">
                  <c:v>1604.0</c:v>
                </c:pt>
                <c:pt idx="1255">
                  <c:v>1605.0</c:v>
                </c:pt>
                <c:pt idx="1256">
                  <c:v>1606.0</c:v>
                </c:pt>
                <c:pt idx="1257">
                  <c:v>1607.0</c:v>
                </c:pt>
                <c:pt idx="1258">
                  <c:v>1608.0</c:v>
                </c:pt>
                <c:pt idx="1259">
                  <c:v>1609.0</c:v>
                </c:pt>
                <c:pt idx="1260">
                  <c:v>1610.0</c:v>
                </c:pt>
                <c:pt idx="1261">
                  <c:v>1611.0</c:v>
                </c:pt>
                <c:pt idx="1262">
                  <c:v>1612.0</c:v>
                </c:pt>
                <c:pt idx="1263">
                  <c:v>1613.0</c:v>
                </c:pt>
                <c:pt idx="1264">
                  <c:v>1614.0</c:v>
                </c:pt>
                <c:pt idx="1265">
                  <c:v>1615.0</c:v>
                </c:pt>
                <c:pt idx="1266">
                  <c:v>1616.0</c:v>
                </c:pt>
                <c:pt idx="1267">
                  <c:v>1617.0</c:v>
                </c:pt>
                <c:pt idx="1268">
                  <c:v>1618.0</c:v>
                </c:pt>
                <c:pt idx="1269">
                  <c:v>1619.0</c:v>
                </c:pt>
                <c:pt idx="1270">
                  <c:v>1620.0</c:v>
                </c:pt>
                <c:pt idx="1271">
                  <c:v>1621.0</c:v>
                </c:pt>
                <c:pt idx="1272">
                  <c:v>1622.0</c:v>
                </c:pt>
                <c:pt idx="1273">
                  <c:v>1623.0</c:v>
                </c:pt>
                <c:pt idx="1274">
                  <c:v>1624.0</c:v>
                </c:pt>
                <c:pt idx="1275">
                  <c:v>1625.0</c:v>
                </c:pt>
                <c:pt idx="1276">
                  <c:v>1626.0</c:v>
                </c:pt>
                <c:pt idx="1277">
                  <c:v>1627.0</c:v>
                </c:pt>
                <c:pt idx="1278">
                  <c:v>1628.0</c:v>
                </c:pt>
                <c:pt idx="1279">
                  <c:v>1629.0</c:v>
                </c:pt>
                <c:pt idx="1280">
                  <c:v>1630.0</c:v>
                </c:pt>
                <c:pt idx="1281">
                  <c:v>1631.0</c:v>
                </c:pt>
                <c:pt idx="1282">
                  <c:v>1632.0</c:v>
                </c:pt>
                <c:pt idx="1283">
                  <c:v>1633.0</c:v>
                </c:pt>
                <c:pt idx="1284">
                  <c:v>1634.0</c:v>
                </c:pt>
                <c:pt idx="1285">
                  <c:v>1635.0</c:v>
                </c:pt>
                <c:pt idx="1286">
                  <c:v>1636.0</c:v>
                </c:pt>
                <c:pt idx="1287">
                  <c:v>1637.0</c:v>
                </c:pt>
                <c:pt idx="1288">
                  <c:v>1638.0</c:v>
                </c:pt>
                <c:pt idx="1289">
                  <c:v>1639.0</c:v>
                </c:pt>
                <c:pt idx="1290">
                  <c:v>1640.0</c:v>
                </c:pt>
                <c:pt idx="1291">
                  <c:v>1641.0</c:v>
                </c:pt>
                <c:pt idx="1292">
                  <c:v>1642.0</c:v>
                </c:pt>
                <c:pt idx="1293">
                  <c:v>1643.0</c:v>
                </c:pt>
                <c:pt idx="1294">
                  <c:v>1644.0</c:v>
                </c:pt>
                <c:pt idx="1295">
                  <c:v>1645.0</c:v>
                </c:pt>
                <c:pt idx="1296">
                  <c:v>1646.0</c:v>
                </c:pt>
                <c:pt idx="1297">
                  <c:v>1647.0</c:v>
                </c:pt>
                <c:pt idx="1298">
                  <c:v>1648.0</c:v>
                </c:pt>
                <c:pt idx="1299">
                  <c:v>1649.0</c:v>
                </c:pt>
                <c:pt idx="1300">
                  <c:v>1650.0</c:v>
                </c:pt>
                <c:pt idx="1301">
                  <c:v>1651.0</c:v>
                </c:pt>
                <c:pt idx="1302">
                  <c:v>1652.0</c:v>
                </c:pt>
                <c:pt idx="1303">
                  <c:v>1653.0</c:v>
                </c:pt>
                <c:pt idx="1304">
                  <c:v>1654.0</c:v>
                </c:pt>
                <c:pt idx="1305">
                  <c:v>1655.0</c:v>
                </c:pt>
                <c:pt idx="1306">
                  <c:v>1656.0</c:v>
                </c:pt>
                <c:pt idx="1307">
                  <c:v>1657.0</c:v>
                </c:pt>
                <c:pt idx="1308">
                  <c:v>1658.0</c:v>
                </c:pt>
                <c:pt idx="1309">
                  <c:v>1659.0</c:v>
                </c:pt>
                <c:pt idx="1310">
                  <c:v>1660.0</c:v>
                </c:pt>
                <c:pt idx="1311">
                  <c:v>1661.0</c:v>
                </c:pt>
                <c:pt idx="1312">
                  <c:v>1662.0</c:v>
                </c:pt>
                <c:pt idx="1313">
                  <c:v>1663.0</c:v>
                </c:pt>
                <c:pt idx="1314">
                  <c:v>1664.0</c:v>
                </c:pt>
                <c:pt idx="1315">
                  <c:v>1665.0</c:v>
                </c:pt>
                <c:pt idx="1316">
                  <c:v>1666.0</c:v>
                </c:pt>
                <c:pt idx="1317">
                  <c:v>1667.0</c:v>
                </c:pt>
                <c:pt idx="1318">
                  <c:v>1668.0</c:v>
                </c:pt>
                <c:pt idx="1319">
                  <c:v>1669.0</c:v>
                </c:pt>
                <c:pt idx="1320">
                  <c:v>1670.0</c:v>
                </c:pt>
                <c:pt idx="1321">
                  <c:v>1671.0</c:v>
                </c:pt>
                <c:pt idx="1322">
                  <c:v>1672.0</c:v>
                </c:pt>
                <c:pt idx="1323">
                  <c:v>1673.0</c:v>
                </c:pt>
                <c:pt idx="1324">
                  <c:v>1674.0</c:v>
                </c:pt>
                <c:pt idx="1325">
                  <c:v>1675.0</c:v>
                </c:pt>
                <c:pt idx="1326">
                  <c:v>1676.0</c:v>
                </c:pt>
                <c:pt idx="1327">
                  <c:v>1677.0</c:v>
                </c:pt>
                <c:pt idx="1328">
                  <c:v>1678.0</c:v>
                </c:pt>
                <c:pt idx="1329">
                  <c:v>1679.0</c:v>
                </c:pt>
                <c:pt idx="1330">
                  <c:v>1680.0</c:v>
                </c:pt>
                <c:pt idx="1331">
                  <c:v>1681.0</c:v>
                </c:pt>
                <c:pt idx="1332">
                  <c:v>1682.0</c:v>
                </c:pt>
                <c:pt idx="1333">
                  <c:v>1683.0</c:v>
                </c:pt>
                <c:pt idx="1334">
                  <c:v>1684.0</c:v>
                </c:pt>
                <c:pt idx="1335">
                  <c:v>1685.0</c:v>
                </c:pt>
                <c:pt idx="1336">
                  <c:v>1686.0</c:v>
                </c:pt>
                <c:pt idx="1337">
                  <c:v>1687.0</c:v>
                </c:pt>
                <c:pt idx="1338">
                  <c:v>1688.0</c:v>
                </c:pt>
                <c:pt idx="1339">
                  <c:v>1689.0</c:v>
                </c:pt>
                <c:pt idx="1340">
                  <c:v>1690.0</c:v>
                </c:pt>
                <c:pt idx="1341">
                  <c:v>1691.0</c:v>
                </c:pt>
                <c:pt idx="1342">
                  <c:v>1692.0</c:v>
                </c:pt>
                <c:pt idx="1343">
                  <c:v>1693.0</c:v>
                </c:pt>
                <c:pt idx="1344">
                  <c:v>1694.0</c:v>
                </c:pt>
                <c:pt idx="1345">
                  <c:v>1695.0</c:v>
                </c:pt>
                <c:pt idx="1346">
                  <c:v>1696.0</c:v>
                </c:pt>
                <c:pt idx="1347">
                  <c:v>1697.0</c:v>
                </c:pt>
                <c:pt idx="1348">
                  <c:v>1698.0</c:v>
                </c:pt>
                <c:pt idx="1349">
                  <c:v>1699.0</c:v>
                </c:pt>
                <c:pt idx="1350">
                  <c:v>1700.0</c:v>
                </c:pt>
                <c:pt idx="1351">
                  <c:v>1701.0</c:v>
                </c:pt>
                <c:pt idx="1352">
                  <c:v>1702.0</c:v>
                </c:pt>
                <c:pt idx="1353">
                  <c:v>1703.0</c:v>
                </c:pt>
                <c:pt idx="1354">
                  <c:v>1704.0</c:v>
                </c:pt>
                <c:pt idx="1355">
                  <c:v>1705.0</c:v>
                </c:pt>
                <c:pt idx="1356">
                  <c:v>1706.0</c:v>
                </c:pt>
                <c:pt idx="1357">
                  <c:v>1707.0</c:v>
                </c:pt>
                <c:pt idx="1358">
                  <c:v>1708.0</c:v>
                </c:pt>
                <c:pt idx="1359">
                  <c:v>1709.0</c:v>
                </c:pt>
                <c:pt idx="1360">
                  <c:v>1710.0</c:v>
                </c:pt>
                <c:pt idx="1361">
                  <c:v>1711.0</c:v>
                </c:pt>
                <c:pt idx="1362">
                  <c:v>1712.0</c:v>
                </c:pt>
                <c:pt idx="1363">
                  <c:v>1713.0</c:v>
                </c:pt>
                <c:pt idx="1364">
                  <c:v>1714.0</c:v>
                </c:pt>
                <c:pt idx="1365">
                  <c:v>1715.0</c:v>
                </c:pt>
                <c:pt idx="1366">
                  <c:v>1716.0</c:v>
                </c:pt>
                <c:pt idx="1367">
                  <c:v>1717.0</c:v>
                </c:pt>
                <c:pt idx="1368">
                  <c:v>1718.0</c:v>
                </c:pt>
                <c:pt idx="1369">
                  <c:v>1719.0</c:v>
                </c:pt>
                <c:pt idx="1370">
                  <c:v>1720.0</c:v>
                </c:pt>
                <c:pt idx="1371">
                  <c:v>1721.0</c:v>
                </c:pt>
                <c:pt idx="1372">
                  <c:v>1722.0</c:v>
                </c:pt>
                <c:pt idx="1373">
                  <c:v>1723.0</c:v>
                </c:pt>
                <c:pt idx="1374">
                  <c:v>1724.0</c:v>
                </c:pt>
                <c:pt idx="1375">
                  <c:v>1725.0</c:v>
                </c:pt>
                <c:pt idx="1376">
                  <c:v>1726.0</c:v>
                </c:pt>
                <c:pt idx="1377">
                  <c:v>1727.0</c:v>
                </c:pt>
                <c:pt idx="1378">
                  <c:v>1728.0</c:v>
                </c:pt>
                <c:pt idx="1379">
                  <c:v>1729.0</c:v>
                </c:pt>
                <c:pt idx="1380">
                  <c:v>1730.0</c:v>
                </c:pt>
                <c:pt idx="1381">
                  <c:v>1731.0</c:v>
                </c:pt>
                <c:pt idx="1382">
                  <c:v>1732.0</c:v>
                </c:pt>
                <c:pt idx="1383">
                  <c:v>1733.0</c:v>
                </c:pt>
                <c:pt idx="1384">
                  <c:v>1734.0</c:v>
                </c:pt>
                <c:pt idx="1385">
                  <c:v>1735.0</c:v>
                </c:pt>
                <c:pt idx="1386">
                  <c:v>1736.0</c:v>
                </c:pt>
                <c:pt idx="1387">
                  <c:v>1737.0</c:v>
                </c:pt>
                <c:pt idx="1388">
                  <c:v>1738.0</c:v>
                </c:pt>
                <c:pt idx="1389">
                  <c:v>1739.0</c:v>
                </c:pt>
                <c:pt idx="1390">
                  <c:v>1740.0</c:v>
                </c:pt>
                <c:pt idx="1391">
                  <c:v>1741.0</c:v>
                </c:pt>
                <c:pt idx="1392">
                  <c:v>1742.0</c:v>
                </c:pt>
                <c:pt idx="1393">
                  <c:v>1743.0</c:v>
                </c:pt>
                <c:pt idx="1394">
                  <c:v>1744.0</c:v>
                </c:pt>
                <c:pt idx="1395">
                  <c:v>1745.0</c:v>
                </c:pt>
                <c:pt idx="1396">
                  <c:v>1746.0</c:v>
                </c:pt>
                <c:pt idx="1397">
                  <c:v>1747.0</c:v>
                </c:pt>
                <c:pt idx="1398">
                  <c:v>1748.0</c:v>
                </c:pt>
                <c:pt idx="1399">
                  <c:v>1749.0</c:v>
                </c:pt>
                <c:pt idx="1400">
                  <c:v>1750.0</c:v>
                </c:pt>
                <c:pt idx="1401">
                  <c:v>1751.0</c:v>
                </c:pt>
                <c:pt idx="1402">
                  <c:v>1752.0</c:v>
                </c:pt>
                <c:pt idx="1403">
                  <c:v>1753.0</c:v>
                </c:pt>
                <c:pt idx="1404">
                  <c:v>1754.0</c:v>
                </c:pt>
                <c:pt idx="1405">
                  <c:v>1755.0</c:v>
                </c:pt>
                <c:pt idx="1406">
                  <c:v>1756.0</c:v>
                </c:pt>
                <c:pt idx="1407">
                  <c:v>1757.0</c:v>
                </c:pt>
                <c:pt idx="1408">
                  <c:v>1758.0</c:v>
                </c:pt>
                <c:pt idx="1409">
                  <c:v>1759.0</c:v>
                </c:pt>
                <c:pt idx="1410">
                  <c:v>1760.0</c:v>
                </c:pt>
                <c:pt idx="1411">
                  <c:v>1761.0</c:v>
                </c:pt>
                <c:pt idx="1412">
                  <c:v>1762.0</c:v>
                </c:pt>
                <c:pt idx="1413">
                  <c:v>1763.0</c:v>
                </c:pt>
                <c:pt idx="1414">
                  <c:v>1764.0</c:v>
                </c:pt>
                <c:pt idx="1415">
                  <c:v>1765.0</c:v>
                </c:pt>
                <c:pt idx="1416">
                  <c:v>1766.0</c:v>
                </c:pt>
                <c:pt idx="1417">
                  <c:v>1767.0</c:v>
                </c:pt>
                <c:pt idx="1418">
                  <c:v>1768.0</c:v>
                </c:pt>
                <c:pt idx="1419">
                  <c:v>1769.0</c:v>
                </c:pt>
                <c:pt idx="1420">
                  <c:v>1770.0</c:v>
                </c:pt>
                <c:pt idx="1421">
                  <c:v>1771.0</c:v>
                </c:pt>
                <c:pt idx="1422">
                  <c:v>1772.0</c:v>
                </c:pt>
                <c:pt idx="1423">
                  <c:v>1773.0</c:v>
                </c:pt>
                <c:pt idx="1424">
                  <c:v>1774.0</c:v>
                </c:pt>
                <c:pt idx="1425">
                  <c:v>1775.0</c:v>
                </c:pt>
                <c:pt idx="1426">
                  <c:v>1776.0</c:v>
                </c:pt>
                <c:pt idx="1427">
                  <c:v>1777.0</c:v>
                </c:pt>
                <c:pt idx="1428">
                  <c:v>1778.0</c:v>
                </c:pt>
                <c:pt idx="1429">
                  <c:v>1779.0</c:v>
                </c:pt>
                <c:pt idx="1430">
                  <c:v>1780.0</c:v>
                </c:pt>
                <c:pt idx="1431">
                  <c:v>1781.0</c:v>
                </c:pt>
                <c:pt idx="1432">
                  <c:v>1782.0</c:v>
                </c:pt>
                <c:pt idx="1433">
                  <c:v>1783.0</c:v>
                </c:pt>
                <c:pt idx="1434">
                  <c:v>1784.0</c:v>
                </c:pt>
                <c:pt idx="1435">
                  <c:v>1785.0</c:v>
                </c:pt>
                <c:pt idx="1436">
                  <c:v>1786.0</c:v>
                </c:pt>
                <c:pt idx="1437">
                  <c:v>1787.0</c:v>
                </c:pt>
                <c:pt idx="1438">
                  <c:v>1788.0</c:v>
                </c:pt>
                <c:pt idx="1439">
                  <c:v>1789.0</c:v>
                </c:pt>
                <c:pt idx="1440">
                  <c:v>1790.0</c:v>
                </c:pt>
                <c:pt idx="1441">
                  <c:v>1791.0</c:v>
                </c:pt>
                <c:pt idx="1442">
                  <c:v>1792.0</c:v>
                </c:pt>
                <c:pt idx="1443">
                  <c:v>1793.0</c:v>
                </c:pt>
                <c:pt idx="1444">
                  <c:v>1794.0</c:v>
                </c:pt>
                <c:pt idx="1445">
                  <c:v>1795.0</c:v>
                </c:pt>
                <c:pt idx="1446">
                  <c:v>1796.0</c:v>
                </c:pt>
                <c:pt idx="1447">
                  <c:v>1797.0</c:v>
                </c:pt>
                <c:pt idx="1448">
                  <c:v>1798.0</c:v>
                </c:pt>
                <c:pt idx="1449">
                  <c:v>1799.0</c:v>
                </c:pt>
                <c:pt idx="1450">
                  <c:v>1800.0</c:v>
                </c:pt>
                <c:pt idx="1451">
                  <c:v>1801.0</c:v>
                </c:pt>
                <c:pt idx="1452">
                  <c:v>1802.0</c:v>
                </c:pt>
                <c:pt idx="1453">
                  <c:v>1803.0</c:v>
                </c:pt>
                <c:pt idx="1454">
                  <c:v>1804.0</c:v>
                </c:pt>
                <c:pt idx="1455">
                  <c:v>1805.0</c:v>
                </c:pt>
                <c:pt idx="1456">
                  <c:v>1806.0</c:v>
                </c:pt>
                <c:pt idx="1457">
                  <c:v>1807.0</c:v>
                </c:pt>
                <c:pt idx="1458">
                  <c:v>1808.0</c:v>
                </c:pt>
                <c:pt idx="1459">
                  <c:v>1809.0</c:v>
                </c:pt>
                <c:pt idx="1460">
                  <c:v>1810.0</c:v>
                </c:pt>
                <c:pt idx="1461">
                  <c:v>1811.0</c:v>
                </c:pt>
                <c:pt idx="1462">
                  <c:v>1812.0</c:v>
                </c:pt>
                <c:pt idx="1463">
                  <c:v>1813.0</c:v>
                </c:pt>
                <c:pt idx="1464">
                  <c:v>1814.0</c:v>
                </c:pt>
                <c:pt idx="1465">
                  <c:v>1815.0</c:v>
                </c:pt>
                <c:pt idx="1466">
                  <c:v>1816.0</c:v>
                </c:pt>
                <c:pt idx="1467">
                  <c:v>1817.0</c:v>
                </c:pt>
                <c:pt idx="1468">
                  <c:v>1818.0</c:v>
                </c:pt>
                <c:pt idx="1469">
                  <c:v>1819.0</c:v>
                </c:pt>
                <c:pt idx="1470">
                  <c:v>1820.0</c:v>
                </c:pt>
                <c:pt idx="1471">
                  <c:v>1821.0</c:v>
                </c:pt>
                <c:pt idx="1472">
                  <c:v>1822.0</c:v>
                </c:pt>
                <c:pt idx="1473">
                  <c:v>1823.0</c:v>
                </c:pt>
                <c:pt idx="1474">
                  <c:v>1824.0</c:v>
                </c:pt>
                <c:pt idx="1475">
                  <c:v>1825.0</c:v>
                </c:pt>
                <c:pt idx="1476">
                  <c:v>1826.0</c:v>
                </c:pt>
                <c:pt idx="1477">
                  <c:v>1827.0</c:v>
                </c:pt>
                <c:pt idx="1478">
                  <c:v>1828.0</c:v>
                </c:pt>
                <c:pt idx="1479">
                  <c:v>1829.0</c:v>
                </c:pt>
                <c:pt idx="1480">
                  <c:v>1830.0</c:v>
                </c:pt>
                <c:pt idx="1481">
                  <c:v>1831.0</c:v>
                </c:pt>
                <c:pt idx="1482">
                  <c:v>1832.0</c:v>
                </c:pt>
                <c:pt idx="1483">
                  <c:v>1833.0</c:v>
                </c:pt>
                <c:pt idx="1484">
                  <c:v>1834.0</c:v>
                </c:pt>
                <c:pt idx="1485">
                  <c:v>1835.0</c:v>
                </c:pt>
                <c:pt idx="1486">
                  <c:v>1836.0</c:v>
                </c:pt>
                <c:pt idx="1487">
                  <c:v>1837.0</c:v>
                </c:pt>
                <c:pt idx="1488">
                  <c:v>1838.0</c:v>
                </c:pt>
                <c:pt idx="1489">
                  <c:v>1839.0</c:v>
                </c:pt>
                <c:pt idx="1490">
                  <c:v>1840.0</c:v>
                </c:pt>
                <c:pt idx="1491">
                  <c:v>1841.0</c:v>
                </c:pt>
                <c:pt idx="1492">
                  <c:v>1842.0</c:v>
                </c:pt>
                <c:pt idx="1493">
                  <c:v>1843.0</c:v>
                </c:pt>
                <c:pt idx="1494">
                  <c:v>1844.0</c:v>
                </c:pt>
                <c:pt idx="1495">
                  <c:v>1845.0</c:v>
                </c:pt>
                <c:pt idx="1496">
                  <c:v>1846.0</c:v>
                </c:pt>
                <c:pt idx="1497">
                  <c:v>1847.0</c:v>
                </c:pt>
                <c:pt idx="1498">
                  <c:v>1848.0</c:v>
                </c:pt>
                <c:pt idx="1499">
                  <c:v>1849.0</c:v>
                </c:pt>
                <c:pt idx="1500">
                  <c:v>1850.0</c:v>
                </c:pt>
                <c:pt idx="1501">
                  <c:v>1851.0</c:v>
                </c:pt>
                <c:pt idx="1502">
                  <c:v>1852.0</c:v>
                </c:pt>
                <c:pt idx="1503">
                  <c:v>1853.0</c:v>
                </c:pt>
                <c:pt idx="1504">
                  <c:v>1854.0</c:v>
                </c:pt>
                <c:pt idx="1505">
                  <c:v>1855.0</c:v>
                </c:pt>
                <c:pt idx="1506">
                  <c:v>1856.0</c:v>
                </c:pt>
                <c:pt idx="1507">
                  <c:v>1857.0</c:v>
                </c:pt>
                <c:pt idx="1508">
                  <c:v>1858.0</c:v>
                </c:pt>
                <c:pt idx="1509">
                  <c:v>1859.0</c:v>
                </c:pt>
                <c:pt idx="1510">
                  <c:v>1860.0</c:v>
                </c:pt>
                <c:pt idx="1511">
                  <c:v>1861.0</c:v>
                </c:pt>
                <c:pt idx="1512">
                  <c:v>1862.0</c:v>
                </c:pt>
                <c:pt idx="1513">
                  <c:v>1863.0</c:v>
                </c:pt>
                <c:pt idx="1514">
                  <c:v>1864.0</c:v>
                </c:pt>
                <c:pt idx="1515">
                  <c:v>1865.0</c:v>
                </c:pt>
                <c:pt idx="1516">
                  <c:v>1866.0</c:v>
                </c:pt>
                <c:pt idx="1517">
                  <c:v>1867.0</c:v>
                </c:pt>
                <c:pt idx="1518">
                  <c:v>1868.0</c:v>
                </c:pt>
                <c:pt idx="1519">
                  <c:v>1869.0</c:v>
                </c:pt>
                <c:pt idx="1520">
                  <c:v>1870.0</c:v>
                </c:pt>
                <c:pt idx="1521">
                  <c:v>1871.0</c:v>
                </c:pt>
                <c:pt idx="1522">
                  <c:v>1872.0</c:v>
                </c:pt>
                <c:pt idx="1523">
                  <c:v>1873.0</c:v>
                </c:pt>
                <c:pt idx="1524">
                  <c:v>1874.0</c:v>
                </c:pt>
                <c:pt idx="1525">
                  <c:v>1875.0</c:v>
                </c:pt>
                <c:pt idx="1526">
                  <c:v>1876.0</c:v>
                </c:pt>
                <c:pt idx="1527">
                  <c:v>1877.0</c:v>
                </c:pt>
                <c:pt idx="1528">
                  <c:v>1878.0</c:v>
                </c:pt>
                <c:pt idx="1529">
                  <c:v>1879.0</c:v>
                </c:pt>
                <c:pt idx="1530">
                  <c:v>1880.0</c:v>
                </c:pt>
                <c:pt idx="1531">
                  <c:v>1881.0</c:v>
                </c:pt>
                <c:pt idx="1532">
                  <c:v>1882.0</c:v>
                </c:pt>
                <c:pt idx="1533">
                  <c:v>1883.0</c:v>
                </c:pt>
                <c:pt idx="1534">
                  <c:v>1884.0</c:v>
                </c:pt>
                <c:pt idx="1535">
                  <c:v>1885.0</c:v>
                </c:pt>
                <c:pt idx="1536">
                  <c:v>1886.0</c:v>
                </c:pt>
                <c:pt idx="1537">
                  <c:v>1887.0</c:v>
                </c:pt>
                <c:pt idx="1538">
                  <c:v>1888.0</c:v>
                </c:pt>
                <c:pt idx="1539">
                  <c:v>1889.0</c:v>
                </c:pt>
                <c:pt idx="1540">
                  <c:v>1890.0</c:v>
                </c:pt>
                <c:pt idx="1541">
                  <c:v>1891.0</c:v>
                </c:pt>
                <c:pt idx="1542">
                  <c:v>1892.0</c:v>
                </c:pt>
                <c:pt idx="1543">
                  <c:v>1893.0</c:v>
                </c:pt>
                <c:pt idx="1544">
                  <c:v>1894.0</c:v>
                </c:pt>
                <c:pt idx="1545">
                  <c:v>1895.0</c:v>
                </c:pt>
                <c:pt idx="1546">
                  <c:v>1896.0</c:v>
                </c:pt>
                <c:pt idx="1547">
                  <c:v>1897.0</c:v>
                </c:pt>
                <c:pt idx="1548">
                  <c:v>1898.0</c:v>
                </c:pt>
                <c:pt idx="1549">
                  <c:v>1899.0</c:v>
                </c:pt>
                <c:pt idx="1550">
                  <c:v>1900.0</c:v>
                </c:pt>
                <c:pt idx="1551">
                  <c:v>1901.0</c:v>
                </c:pt>
                <c:pt idx="1552">
                  <c:v>1902.0</c:v>
                </c:pt>
                <c:pt idx="1553">
                  <c:v>1903.0</c:v>
                </c:pt>
                <c:pt idx="1554">
                  <c:v>1904.0</c:v>
                </c:pt>
                <c:pt idx="1555">
                  <c:v>1905.0</c:v>
                </c:pt>
                <c:pt idx="1556">
                  <c:v>1906.0</c:v>
                </c:pt>
                <c:pt idx="1557">
                  <c:v>1907.0</c:v>
                </c:pt>
                <c:pt idx="1558">
                  <c:v>1908.0</c:v>
                </c:pt>
                <c:pt idx="1559">
                  <c:v>1909.0</c:v>
                </c:pt>
                <c:pt idx="1560">
                  <c:v>1910.0</c:v>
                </c:pt>
                <c:pt idx="1561">
                  <c:v>1911.0</c:v>
                </c:pt>
                <c:pt idx="1562">
                  <c:v>1912.0</c:v>
                </c:pt>
                <c:pt idx="1563">
                  <c:v>1913.0</c:v>
                </c:pt>
                <c:pt idx="1564">
                  <c:v>1914.0</c:v>
                </c:pt>
                <c:pt idx="1565">
                  <c:v>1915.0</c:v>
                </c:pt>
                <c:pt idx="1566">
                  <c:v>1916.0</c:v>
                </c:pt>
                <c:pt idx="1567">
                  <c:v>1917.0</c:v>
                </c:pt>
                <c:pt idx="1568">
                  <c:v>1918.0</c:v>
                </c:pt>
                <c:pt idx="1569">
                  <c:v>1919.0</c:v>
                </c:pt>
                <c:pt idx="1570">
                  <c:v>1920.0</c:v>
                </c:pt>
                <c:pt idx="1571">
                  <c:v>1921.0</c:v>
                </c:pt>
                <c:pt idx="1572">
                  <c:v>1922.0</c:v>
                </c:pt>
                <c:pt idx="1573">
                  <c:v>1923.0</c:v>
                </c:pt>
                <c:pt idx="1574">
                  <c:v>1924.0</c:v>
                </c:pt>
                <c:pt idx="1575">
                  <c:v>1925.0</c:v>
                </c:pt>
                <c:pt idx="1576">
                  <c:v>1926.0</c:v>
                </c:pt>
                <c:pt idx="1577">
                  <c:v>1927.0</c:v>
                </c:pt>
                <c:pt idx="1578">
                  <c:v>1928.0</c:v>
                </c:pt>
                <c:pt idx="1579">
                  <c:v>1929.0</c:v>
                </c:pt>
                <c:pt idx="1580">
                  <c:v>1930.0</c:v>
                </c:pt>
                <c:pt idx="1581">
                  <c:v>1931.0</c:v>
                </c:pt>
                <c:pt idx="1582">
                  <c:v>1932.0</c:v>
                </c:pt>
                <c:pt idx="1583">
                  <c:v>1933.0</c:v>
                </c:pt>
                <c:pt idx="1584">
                  <c:v>1934.0</c:v>
                </c:pt>
                <c:pt idx="1585">
                  <c:v>1935.0</c:v>
                </c:pt>
                <c:pt idx="1586">
                  <c:v>1936.0</c:v>
                </c:pt>
                <c:pt idx="1587">
                  <c:v>1937.0</c:v>
                </c:pt>
                <c:pt idx="1588">
                  <c:v>1938.0</c:v>
                </c:pt>
                <c:pt idx="1589">
                  <c:v>1939.0</c:v>
                </c:pt>
                <c:pt idx="1590">
                  <c:v>1940.0</c:v>
                </c:pt>
                <c:pt idx="1591">
                  <c:v>1941.0</c:v>
                </c:pt>
                <c:pt idx="1592">
                  <c:v>1942.0</c:v>
                </c:pt>
                <c:pt idx="1593">
                  <c:v>1943.0</c:v>
                </c:pt>
                <c:pt idx="1594">
                  <c:v>1944.0</c:v>
                </c:pt>
                <c:pt idx="1595">
                  <c:v>1945.0</c:v>
                </c:pt>
                <c:pt idx="1596">
                  <c:v>1946.0</c:v>
                </c:pt>
                <c:pt idx="1597">
                  <c:v>1947.0</c:v>
                </c:pt>
                <c:pt idx="1598">
                  <c:v>1948.0</c:v>
                </c:pt>
                <c:pt idx="1599">
                  <c:v>1949.0</c:v>
                </c:pt>
                <c:pt idx="1600">
                  <c:v>1950.0</c:v>
                </c:pt>
                <c:pt idx="1601">
                  <c:v>1951.0</c:v>
                </c:pt>
                <c:pt idx="1602">
                  <c:v>1952.0</c:v>
                </c:pt>
                <c:pt idx="1603">
                  <c:v>1953.0</c:v>
                </c:pt>
                <c:pt idx="1604">
                  <c:v>1954.0</c:v>
                </c:pt>
                <c:pt idx="1605">
                  <c:v>1955.0</c:v>
                </c:pt>
                <c:pt idx="1606">
                  <c:v>1956.0</c:v>
                </c:pt>
                <c:pt idx="1607">
                  <c:v>1957.0</c:v>
                </c:pt>
                <c:pt idx="1608">
                  <c:v>1958.0</c:v>
                </c:pt>
                <c:pt idx="1609">
                  <c:v>1959.0</c:v>
                </c:pt>
                <c:pt idx="1610">
                  <c:v>1960.0</c:v>
                </c:pt>
                <c:pt idx="1611">
                  <c:v>1961.0</c:v>
                </c:pt>
                <c:pt idx="1612">
                  <c:v>1962.0</c:v>
                </c:pt>
                <c:pt idx="1613">
                  <c:v>1963.0</c:v>
                </c:pt>
                <c:pt idx="1614">
                  <c:v>1964.0</c:v>
                </c:pt>
                <c:pt idx="1615">
                  <c:v>1965.0</c:v>
                </c:pt>
                <c:pt idx="1616">
                  <c:v>1966.0</c:v>
                </c:pt>
                <c:pt idx="1617">
                  <c:v>1967.0</c:v>
                </c:pt>
                <c:pt idx="1618">
                  <c:v>1968.0</c:v>
                </c:pt>
                <c:pt idx="1619">
                  <c:v>1969.0</c:v>
                </c:pt>
                <c:pt idx="1620">
                  <c:v>1970.0</c:v>
                </c:pt>
                <c:pt idx="1621">
                  <c:v>1971.0</c:v>
                </c:pt>
                <c:pt idx="1622">
                  <c:v>1972.0</c:v>
                </c:pt>
                <c:pt idx="1623">
                  <c:v>1973.0</c:v>
                </c:pt>
                <c:pt idx="1624">
                  <c:v>1974.0</c:v>
                </c:pt>
                <c:pt idx="1625">
                  <c:v>1975.0</c:v>
                </c:pt>
                <c:pt idx="1626">
                  <c:v>1976.0</c:v>
                </c:pt>
                <c:pt idx="1627">
                  <c:v>1977.0</c:v>
                </c:pt>
                <c:pt idx="1628">
                  <c:v>1978.0</c:v>
                </c:pt>
                <c:pt idx="1629">
                  <c:v>1979.0</c:v>
                </c:pt>
                <c:pt idx="1630">
                  <c:v>1980.0</c:v>
                </c:pt>
                <c:pt idx="1631">
                  <c:v>1981.0</c:v>
                </c:pt>
                <c:pt idx="1632">
                  <c:v>1982.0</c:v>
                </c:pt>
                <c:pt idx="1633">
                  <c:v>1983.0</c:v>
                </c:pt>
                <c:pt idx="1634">
                  <c:v>1984.0</c:v>
                </c:pt>
                <c:pt idx="1635">
                  <c:v>1985.0</c:v>
                </c:pt>
                <c:pt idx="1636">
                  <c:v>1986.0</c:v>
                </c:pt>
                <c:pt idx="1637">
                  <c:v>1987.0</c:v>
                </c:pt>
                <c:pt idx="1638">
                  <c:v>1988.0</c:v>
                </c:pt>
                <c:pt idx="1639">
                  <c:v>1989.0</c:v>
                </c:pt>
                <c:pt idx="1640">
                  <c:v>1990.0</c:v>
                </c:pt>
                <c:pt idx="1641">
                  <c:v>1991.0</c:v>
                </c:pt>
                <c:pt idx="1642">
                  <c:v>1992.0</c:v>
                </c:pt>
                <c:pt idx="1643">
                  <c:v>1993.0</c:v>
                </c:pt>
                <c:pt idx="1644">
                  <c:v>1994.0</c:v>
                </c:pt>
                <c:pt idx="1645">
                  <c:v>1995.0</c:v>
                </c:pt>
                <c:pt idx="1646">
                  <c:v>1996.0</c:v>
                </c:pt>
                <c:pt idx="1647">
                  <c:v>1997.0</c:v>
                </c:pt>
                <c:pt idx="1648">
                  <c:v>1998.0</c:v>
                </c:pt>
                <c:pt idx="1649">
                  <c:v>1999.0</c:v>
                </c:pt>
                <c:pt idx="1650">
                  <c:v>2000.0</c:v>
                </c:pt>
                <c:pt idx="1651">
                  <c:v>2001.0</c:v>
                </c:pt>
                <c:pt idx="1652">
                  <c:v>2002.0</c:v>
                </c:pt>
                <c:pt idx="1653">
                  <c:v>2003.0</c:v>
                </c:pt>
                <c:pt idx="1654">
                  <c:v>2004.0</c:v>
                </c:pt>
                <c:pt idx="1655">
                  <c:v>2005.0</c:v>
                </c:pt>
                <c:pt idx="1656">
                  <c:v>2006.0</c:v>
                </c:pt>
                <c:pt idx="1657">
                  <c:v>2007.0</c:v>
                </c:pt>
                <c:pt idx="1658">
                  <c:v>2008.0</c:v>
                </c:pt>
                <c:pt idx="1659">
                  <c:v>2009.0</c:v>
                </c:pt>
                <c:pt idx="1660">
                  <c:v>2010.0</c:v>
                </c:pt>
                <c:pt idx="1661">
                  <c:v>2011.0</c:v>
                </c:pt>
                <c:pt idx="1662">
                  <c:v>2012.0</c:v>
                </c:pt>
                <c:pt idx="1663">
                  <c:v>2013.0</c:v>
                </c:pt>
                <c:pt idx="1664">
                  <c:v>2014.0</c:v>
                </c:pt>
                <c:pt idx="1665">
                  <c:v>2015.0</c:v>
                </c:pt>
                <c:pt idx="1666">
                  <c:v>2016.0</c:v>
                </c:pt>
                <c:pt idx="1667">
                  <c:v>2017.0</c:v>
                </c:pt>
                <c:pt idx="1668">
                  <c:v>2018.0</c:v>
                </c:pt>
                <c:pt idx="1669">
                  <c:v>2019.0</c:v>
                </c:pt>
                <c:pt idx="1670">
                  <c:v>2020.0</c:v>
                </c:pt>
                <c:pt idx="1671">
                  <c:v>2021.0</c:v>
                </c:pt>
                <c:pt idx="1672">
                  <c:v>2022.0</c:v>
                </c:pt>
                <c:pt idx="1673">
                  <c:v>2023.0</c:v>
                </c:pt>
                <c:pt idx="1674">
                  <c:v>2024.0</c:v>
                </c:pt>
                <c:pt idx="1675">
                  <c:v>2025.0</c:v>
                </c:pt>
                <c:pt idx="1676">
                  <c:v>2026.0</c:v>
                </c:pt>
                <c:pt idx="1677">
                  <c:v>2027.0</c:v>
                </c:pt>
                <c:pt idx="1678">
                  <c:v>2028.0</c:v>
                </c:pt>
                <c:pt idx="1679">
                  <c:v>2029.0</c:v>
                </c:pt>
                <c:pt idx="1680">
                  <c:v>2030.0</c:v>
                </c:pt>
                <c:pt idx="1681">
                  <c:v>2031.0</c:v>
                </c:pt>
                <c:pt idx="1682">
                  <c:v>2032.0</c:v>
                </c:pt>
                <c:pt idx="1683">
                  <c:v>2033.0</c:v>
                </c:pt>
                <c:pt idx="1684">
                  <c:v>2034.0</c:v>
                </c:pt>
                <c:pt idx="1685">
                  <c:v>2035.0</c:v>
                </c:pt>
                <c:pt idx="1686">
                  <c:v>2036.0</c:v>
                </c:pt>
                <c:pt idx="1687">
                  <c:v>2037.0</c:v>
                </c:pt>
                <c:pt idx="1688">
                  <c:v>2038.0</c:v>
                </c:pt>
                <c:pt idx="1689">
                  <c:v>2039.0</c:v>
                </c:pt>
                <c:pt idx="1690">
                  <c:v>2040.0</c:v>
                </c:pt>
                <c:pt idx="1691">
                  <c:v>2041.0</c:v>
                </c:pt>
                <c:pt idx="1692">
                  <c:v>2042.0</c:v>
                </c:pt>
                <c:pt idx="1693">
                  <c:v>2043.0</c:v>
                </c:pt>
                <c:pt idx="1694">
                  <c:v>2044.0</c:v>
                </c:pt>
                <c:pt idx="1695">
                  <c:v>2045.0</c:v>
                </c:pt>
                <c:pt idx="1696">
                  <c:v>2046.0</c:v>
                </c:pt>
                <c:pt idx="1697">
                  <c:v>2047.0</c:v>
                </c:pt>
                <c:pt idx="1698">
                  <c:v>2048.0</c:v>
                </c:pt>
                <c:pt idx="1699">
                  <c:v>2049.0</c:v>
                </c:pt>
                <c:pt idx="1700">
                  <c:v>2050.0</c:v>
                </c:pt>
                <c:pt idx="1701">
                  <c:v>2051.0</c:v>
                </c:pt>
                <c:pt idx="1702">
                  <c:v>2052.0</c:v>
                </c:pt>
                <c:pt idx="1703">
                  <c:v>2053.0</c:v>
                </c:pt>
                <c:pt idx="1704">
                  <c:v>2054.0</c:v>
                </c:pt>
                <c:pt idx="1705">
                  <c:v>2055.0</c:v>
                </c:pt>
                <c:pt idx="1706">
                  <c:v>2056.0</c:v>
                </c:pt>
                <c:pt idx="1707">
                  <c:v>2057.0</c:v>
                </c:pt>
                <c:pt idx="1708">
                  <c:v>2058.0</c:v>
                </c:pt>
                <c:pt idx="1709">
                  <c:v>2059.0</c:v>
                </c:pt>
                <c:pt idx="1710">
                  <c:v>2060.0</c:v>
                </c:pt>
                <c:pt idx="1711">
                  <c:v>2061.0</c:v>
                </c:pt>
                <c:pt idx="1712">
                  <c:v>2062.0</c:v>
                </c:pt>
                <c:pt idx="1713">
                  <c:v>2063.0</c:v>
                </c:pt>
                <c:pt idx="1714">
                  <c:v>2064.0</c:v>
                </c:pt>
                <c:pt idx="1715">
                  <c:v>2065.0</c:v>
                </c:pt>
                <c:pt idx="1716">
                  <c:v>2066.0</c:v>
                </c:pt>
                <c:pt idx="1717">
                  <c:v>2067.0</c:v>
                </c:pt>
                <c:pt idx="1718">
                  <c:v>2068.0</c:v>
                </c:pt>
                <c:pt idx="1719">
                  <c:v>2069.0</c:v>
                </c:pt>
                <c:pt idx="1720">
                  <c:v>2070.0</c:v>
                </c:pt>
                <c:pt idx="1721">
                  <c:v>2071.0</c:v>
                </c:pt>
                <c:pt idx="1722">
                  <c:v>2072.0</c:v>
                </c:pt>
                <c:pt idx="1723">
                  <c:v>2073.0</c:v>
                </c:pt>
                <c:pt idx="1724">
                  <c:v>2074.0</c:v>
                </c:pt>
                <c:pt idx="1725">
                  <c:v>2075.0</c:v>
                </c:pt>
                <c:pt idx="1726">
                  <c:v>2076.0</c:v>
                </c:pt>
                <c:pt idx="1727">
                  <c:v>2077.0</c:v>
                </c:pt>
                <c:pt idx="1728">
                  <c:v>2078.0</c:v>
                </c:pt>
                <c:pt idx="1729">
                  <c:v>2079.0</c:v>
                </c:pt>
                <c:pt idx="1730">
                  <c:v>2080.0</c:v>
                </c:pt>
                <c:pt idx="1731">
                  <c:v>2081.0</c:v>
                </c:pt>
                <c:pt idx="1732">
                  <c:v>2082.0</c:v>
                </c:pt>
                <c:pt idx="1733">
                  <c:v>2083.0</c:v>
                </c:pt>
                <c:pt idx="1734">
                  <c:v>2084.0</c:v>
                </c:pt>
                <c:pt idx="1735">
                  <c:v>2085.0</c:v>
                </c:pt>
                <c:pt idx="1736">
                  <c:v>2086.0</c:v>
                </c:pt>
                <c:pt idx="1737">
                  <c:v>2087.0</c:v>
                </c:pt>
                <c:pt idx="1738">
                  <c:v>2088.0</c:v>
                </c:pt>
                <c:pt idx="1739">
                  <c:v>2089.0</c:v>
                </c:pt>
                <c:pt idx="1740">
                  <c:v>2090.0</c:v>
                </c:pt>
                <c:pt idx="1741">
                  <c:v>2091.0</c:v>
                </c:pt>
                <c:pt idx="1742">
                  <c:v>2092.0</c:v>
                </c:pt>
                <c:pt idx="1743">
                  <c:v>2093.0</c:v>
                </c:pt>
                <c:pt idx="1744">
                  <c:v>2094.0</c:v>
                </c:pt>
                <c:pt idx="1745">
                  <c:v>2095.0</c:v>
                </c:pt>
                <c:pt idx="1746">
                  <c:v>2096.0</c:v>
                </c:pt>
                <c:pt idx="1747">
                  <c:v>2097.0</c:v>
                </c:pt>
                <c:pt idx="1748">
                  <c:v>2098.0</c:v>
                </c:pt>
                <c:pt idx="1749">
                  <c:v>2099.0</c:v>
                </c:pt>
                <c:pt idx="1750">
                  <c:v>2100.0</c:v>
                </c:pt>
                <c:pt idx="1751">
                  <c:v>2101.0</c:v>
                </c:pt>
                <c:pt idx="1752">
                  <c:v>2102.0</c:v>
                </c:pt>
                <c:pt idx="1753">
                  <c:v>2103.0</c:v>
                </c:pt>
                <c:pt idx="1754">
                  <c:v>2104.0</c:v>
                </c:pt>
                <c:pt idx="1755">
                  <c:v>2105.0</c:v>
                </c:pt>
                <c:pt idx="1756">
                  <c:v>2106.0</c:v>
                </c:pt>
                <c:pt idx="1757">
                  <c:v>2107.0</c:v>
                </c:pt>
                <c:pt idx="1758">
                  <c:v>2108.0</c:v>
                </c:pt>
                <c:pt idx="1759">
                  <c:v>2109.0</c:v>
                </c:pt>
                <c:pt idx="1760">
                  <c:v>2110.0</c:v>
                </c:pt>
                <c:pt idx="1761">
                  <c:v>2111.0</c:v>
                </c:pt>
                <c:pt idx="1762">
                  <c:v>2112.0</c:v>
                </c:pt>
                <c:pt idx="1763">
                  <c:v>2113.0</c:v>
                </c:pt>
                <c:pt idx="1764">
                  <c:v>2114.0</c:v>
                </c:pt>
                <c:pt idx="1765">
                  <c:v>2115.0</c:v>
                </c:pt>
                <c:pt idx="1766">
                  <c:v>2116.0</c:v>
                </c:pt>
                <c:pt idx="1767">
                  <c:v>2117.0</c:v>
                </c:pt>
                <c:pt idx="1768">
                  <c:v>2118.0</c:v>
                </c:pt>
                <c:pt idx="1769">
                  <c:v>2119.0</c:v>
                </c:pt>
                <c:pt idx="1770">
                  <c:v>2120.0</c:v>
                </c:pt>
                <c:pt idx="1771">
                  <c:v>2121.0</c:v>
                </c:pt>
                <c:pt idx="1772">
                  <c:v>2122.0</c:v>
                </c:pt>
                <c:pt idx="1773">
                  <c:v>2123.0</c:v>
                </c:pt>
                <c:pt idx="1774">
                  <c:v>2124.0</c:v>
                </c:pt>
                <c:pt idx="1775">
                  <c:v>2125.0</c:v>
                </c:pt>
                <c:pt idx="1776">
                  <c:v>2126.0</c:v>
                </c:pt>
                <c:pt idx="1777">
                  <c:v>2127.0</c:v>
                </c:pt>
                <c:pt idx="1778">
                  <c:v>2128.0</c:v>
                </c:pt>
                <c:pt idx="1779">
                  <c:v>2129.0</c:v>
                </c:pt>
                <c:pt idx="1780">
                  <c:v>2130.0</c:v>
                </c:pt>
                <c:pt idx="1781">
                  <c:v>2131.0</c:v>
                </c:pt>
                <c:pt idx="1782">
                  <c:v>2132.0</c:v>
                </c:pt>
                <c:pt idx="1783">
                  <c:v>2133.0</c:v>
                </c:pt>
                <c:pt idx="1784">
                  <c:v>2134.0</c:v>
                </c:pt>
                <c:pt idx="1785">
                  <c:v>2135.0</c:v>
                </c:pt>
                <c:pt idx="1786">
                  <c:v>2136.0</c:v>
                </c:pt>
                <c:pt idx="1787">
                  <c:v>2137.0</c:v>
                </c:pt>
                <c:pt idx="1788">
                  <c:v>2138.0</c:v>
                </c:pt>
                <c:pt idx="1789">
                  <c:v>2139.0</c:v>
                </c:pt>
                <c:pt idx="1790">
                  <c:v>2140.0</c:v>
                </c:pt>
                <c:pt idx="1791">
                  <c:v>2141.0</c:v>
                </c:pt>
                <c:pt idx="1792">
                  <c:v>2142.0</c:v>
                </c:pt>
                <c:pt idx="1793">
                  <c:v>2143.0</c:v>
                </c:pt>
                <c:pt idx="1794">
                  <c:v>2144.0</c:v>
                </c:pt>
                <c:pt idx="1795">
                  <c:v>2145.0</c:v>
                </c:pt>
                <c:pt idx="1796">
                  <c:v>2146.0</c:v>
                </c:pt>
                <c:pt idx="1797">
                  <c:v>2147.0</c:v>
                </c:pt>
                <c:pt idx="1798">
                  <c:v>2148.0</c:v>
                </c:pt>
                <c:pt idx="1799">
                  <c:v>2149.0</c:v>
                </c:pt>
                <c:pt idx="1800">
                  <c:v>2150.0</c:v>
                </c:pt>
                <c:pt idx="1801">
                  <c:v>2151.0</c:v>
                </c:pt>
                <c:pt idx="1802">
                  <c:v>2152.0</c:v>
                </c:pt>
                <c:pt idx="1803">
                  <c:v>2153.0</c:v>
                </c:pt>
                <c:pt idx="1804">
                  <c:v>2154.0</c:v>
                </c:pt>
                <c:pt idx="1805">
                  <c:v>2155.0</c:v>
                </c:pt>
                <c:pt idx="1806">
                  <c:v>2156.0</c:v>
                </c:pt>
                <c:pt idx="1807">
                  <c:v>2157.0</c:v>
                </c:pt>
                <c:pt idx="1808">
                  <c:v>2158.0</c:v>
                </c:pt>
                <c:pt idx="1809">
                  <c:v>2159.0</c:v>
                </c:pt>
                <c:pt idx="1810">
                  <c:v>2160.0</c:v>
                </c:pt>
                <c:pt idx="1811">
                  <c:v>2161.0</c:v>
                </c:pt>
                <c:pt idx="1812">
                  <c:v>2162.0</c:v>
                </c:pt>
                <c:pt idx="1813">
                  <c:v>2163.0</c:v>
                </c:pt>
                <c:pt idx="1814">
                  <c:v>2164.0</c:v>
                </c:pt>
                <c:pt idx="1815">
                  <c:v>2165.0</c:v>
                </c:pt>
                <c:pt idx="1816">
                  <c:v>2166.0</c:v>
                </c:pt>
                <c:pt idx="1817">
                  <c:v>2167.0</c:v>
                </c:pt>
                <c:pt idx="1818">
                  <c:v>2168.0</c:v>
                </c:pt>
                <c:pt idx="1819">
                  <c:v>2169.0</c:v>
                </c:pt>
                <c:pt idx="1820">
                  <c:v>2170.0</c:v>
                </c:pt>
                <c:pt idx="1821">
                  <c:v>2171.0</c:v>
                </c:pt>
                <c:pt idx="1822">
                  <c:v>2172.0</c:v>
                </c:pt>
                <c:pt idx="1823">
                  <c:v>2173.0</c:v>
                </c:pt>
                <c:pt idx="1824">
                  <c:v>2174.0</c:v>
                </c:pt>
                <c:pt idx="1825">
                  <c:v>2175.0</c:v>
                </c:pt>
                <c:pt idx="1826">
                  <c:v>2176.0</c:v>
                </c:pt>
                <c:pt idx="1827">
                  <c:v>2177.0</c:v>
                </c:pt>
                <c:pt idx="1828">
                  <c:v>2178.0</c:v>
                </c:pt>
                <c:pt idx="1829">
                  <c:v>2179.0</c:v>
                </c:pt>
                <c:pt idx="1830">
                  <c:v>2180.0</c:v>
                </c:pt>
                <c:pt idx="1831">
                  <c:v>2181.0</c:v>
                </c:pt>
                <c:pt idx="1832">
                  <c:v>2182.0</c:v>
                </c:pt>
                <c:pt idx="1833">
                  <c:v>2183.0</c:v>
                </c:pt>
                <c:pt idx="1834">
                  <c:v>2184.0</c:v>
                </c:pt>
                <c:pt idx="1835">
                  <c:v>2185.0</c:v>
                </c:pt>
                <c:pt idx="1836">
                  <c:v>2186.0</c:v>
                </c:pt>
                <c:pt idx="1837">
                  <c:v>2187.0</c:v>
                </c:pt>
                <c:pt idx="1838">
                  <c:v>2188.0</c:v>
                </c:pt>
                <c:pt idx="1839">
                  <c:v>2189.0</c:v>
                </c:pt>
                <c:pt idx="1840">
                  <c:v>2190.0</c:v>
                </c:pt>
                <c:pt idx="1841">
                  <c:v>2191.0</c:v>
                </c:pt>
                <c:pt idx="1842">
                  <c:v>2192.0</c:v>
                </c:pt>
                <c:pt idx="1843">
                  <c:v>2193.0</c:v>
                </c:pt>
                <c:pt idx="1844">
                  <c:v>2194.0</c:v>
                </c:pt>
                <c:pt idx="1845">
                  <c:v>2195.0</c:v>
                </c:pt>
                <c:pt idx="1846">
                  <c:v>2196.0</c:v>
                </c:pt>
                <c:pt idx="1847">
                  <c:v>2197.0</c:v>
                </c:pt>
                <c:pt idx="1848">
                  <c:v>2198.0</c:v>
                </c:pt>
                <c:pt idx="1849">
                  <c:v>2199.0</c:v>
                </c:pt>
                <c:pt idx="1850">
                  <c:v>2200.0</c:v>
                </c:pt>
                <c:pt idx="1851">
                  <c:v>2201.0</c:v>
                </c:pt>
                <c:pt idx="1852">
                  <c:v>2202.0</c:v>
                </c:pt>
                <c:pt idx="1853">
                  <c:v>2203.0</c:v>
                </c:pt>
                <c:pt idx="1854">
                  <c:v>2204.0</c:v>
                </c:pt>
                <c:pt idx="1855">
                  <c:v>2205.0</c:v>
                </c:pt>
                <c:pt idx="1856">
                  <c:v>2206.0</c:v>
                </c:pt>
                <c:pt idx="1857">
                  <c:v>2207.0</c:v>
                </c:pt>
                <c:pt idx="1858">
                  <c:v>2208.0</c:v>
                </c:pt>
                <c:pt idx="1859">
                  <c:v>2209.0</c:v>
                </c:pt>
                <c:pt idx="1860">
                  <c:v>2210.0</c:v>
                </c:pt>
                <c:pt idx="1861">
                  <c:v>2211.0</c:v>
                </c:pt>
                <c:pt idx="1862">
                  <c:v>2212.0</c:v>
                </c:pt>
                <c:pt idx="1863">
                  <c:v>2213.0</c:v>
                </c:pt>
                <c:pt idx="1864">
                  <c:v>2214.0</c:v>
                </c:pt>
                <c:pt idx="1865">
                  <c:v>2215.0</c:v>
                </c:pt>
                <c:pt idx="1866">
                  <c:v>2216.0</c:v>
                </c:pt>
                <c:pt idx="1867">
                  <c:v>2217.0</c:v>
                </c:pt>
                <c:pt idx="1868">
                  <c:v>2218.0</c:v>
                </c:pt>
                <c:pt idx="1869">
                  <c:v>2219.0</c:v>
                </c:pt>
                <c:pt idx="1870">
                  <c:v>2220.0</c:v>
                </c:pt>
                <c:pt idx="1871">
                  <c:v>2221.0</c:v>
                </c:pt>
                <c:pt idx="1872">
                  <c:v>2222.0</c:v>
                </c:pt>
                <c:pt idx="1873">
                  <c:v>2223.0</c:v>
                </c:pt>
                <c:pt idx="1874">
                  <c:v>2224.0</c:v>
                </c:pt>
                <c:pt idx="1875">
                  <c:v>2225.0</c:v>
                </c:pt>
                <c:pt idx="1876">
                  <c:v>2226.0</c:v>
                </c:pt>
                <c:pt idx="1877">
                  <c:v>2227.0</c:v>
                </c:pt>
                <c:pt idx="1878">
                  <c:v>2228.0</c:v>
                </c:pt>
                <c:pt idx="1879">
                  <c:v>2229.0</c:v>
                </c:pt>
                <c:pt idx="1880">
                  <c:v>2230.0</c:v>
                </c:pt>
                <c:pt idx="1881">
                  <c:v>2231.0</c:v>
                </c:pt>
                <c:pt idx="1882">
                  <c:v>2232.0</c:v>
                </c:pt>
                <c:pt idx="1883">
                  <c:v>2233.0</c:v>
                </c:pt>
                <c:pt idx="1884">
                  <c:v>2234.0</c:v>
                </c:pt>
                <c:pt idx="1885">
                  <c:v>2235.0</c:v>
                </c:pt>
                <c:pt idx="1886">
                  <c:v>2236.0</c:v>
                </c:pt>
                <c:pt idx="1887">
                  <c:v>2237.0</c:v>
                </c:pt>
                <c:pt idx="1888">
                  <c:v>2238.0</c:v>
                </c:pt>
                <c:pt idx="1889">
                  <c:v>2239.0</c:v>
                </c:pt>
                <c:pt idx="1890">
                  <c:v>2240.0</c:v>
                </c:pt>
                <c:pt idx="1891">
                  <c:v>2241.0</c:v>
                </c:pt>
                <c:pt idx="1892">
                  <c:v>2242.0</c:v>
                </c:pt>
                <c:pt idx="1893">
                  <c:v>2243.0</c:v>
                </c:pt>
                <c:pt idx="1894">
                  <c:v>2244.0</c:v>
                </c:pt>
                <c:pt idx="1895">
                  <c:v>2245.0</c:v>
                </c:pt>
                <c:pt idx="1896">
                  <c:v>2246.0</c:v>
                </c:pt>
                <c:pt idx="1897">
                  <c:v>2247.0</c:v>
                </c:pt>
                <c:pt idx="1898">
                  <c:v>2248.0</c:v>
                </c:pt>
                <c:pt idx="1899">
                  <c:v>2249.0</c:v>
                </c:pt>
                <c:pt idx="1900">
                  <c:v>2250.0</c:v>
                </c:pt>
                <c:pt idx="1901">
                  <c:v>2251.0</c:v>
                </c:pt>
                <c:pt idx="1902">
                  <c:v>2252.0</c:v>
                </c:pt>
                <c:pt idx="1903">
                  <c:v>2253.0</c:v>
                </c:pt>
                <c:pt idx="1904">
                  <c:v>2254.0</c:v>
                </c:pt>
                <c:pt idx="1905">
                  <c:v>2255.0</c:v>
                </c:pt>
                <c:pt idx="1906">
                  <c:v>2256.0</c:v>
                </c:pt>
                <c:pt idx="1907">
                  <c:v>2257.0</c:v>
                </c:pt>
                <c:pt idx="1908">
                  <c:v>2258.0</c:v>
                </c:pt>
                <c:pt idx="1909">
                  <c:v>2259.0</c:v>
                </c:pt>
                <c:pt idx="1910">
                  <c:v>2260.0</c:v>
                </c:pt>
                <c:pt idx="1911">
                  <c:v>2261.0</c:v>
                </c:pt>
                <c:pt idx="1912">
                  <c:v>2262.0</c:v>
                </c:pt>
                <c:pt idx="1913">
                  <c:v>2263.0</c:v>
                </c:pt>
                <c:pt idx="1914">
                  <c:v>2264.0</c:v>
                </c:pt>
                <c:pt idx="1915">
                  <c:v>2265.0</c:v>
                </c:pt>
                <c:pt idx="1916">
                  <c:v>2266.0</c:v>
                </c:pt>
                <c:pt idx="1917">
                  <c:v>2267.0</c:v>
                </c:pt>
                <c:pt idx="1918">
                  <c:v>2268.0</c:v>
                </c:pt>
                <c:pt idx="1919">
                  <c:v>2269.0</c:v>
                </c:pt>
                <c:pt idx="1920">
                  <c:v>2270.0</c:v>
                </c:pt>
                <c:pt idx="1921">
                  <c:v>2271.0</c:v>
                </c:pt>
                <c:pt idx="1922">
                  <c:v>2272.0</c:v>
                </c:pt>
                <c:pt idx="1923">
                  <c:v>2273.0</c:v>
                </c:pt>
                <c:pt idx="1924">
                  <c:v>2274.0</c:v>
                </c:pt>
                <c:pt idx="1925">
                  <c:v>2275.0</c:v>
                </c:pt>
                <c:pt idx="1926">
                  <c:v>2276.0</c:v>
                </c:pt>
                <c:pt idx="1927">
                  <c:v>2277.0</c:v>
                </c:pt>
                <c:pt idx="1928">
                  <c:v>2278.0</c:v>
                </c:pt>
                <c:pt idx="1929">
                  <c:v>2279.0</c:v>
                </c:pt>
                <c:pt idx="1930">
                  <c:v>2280.0</c:v>
                </c:pt>
                <c:pt idx="1931">
                  <c:v>2281.0</c:v>
                </c:pt>
                <c:pt idx="1932">
                  <c:v>2282.0</c:v>
                </c:pt>
                <c:pt idx="1933">
                  <c:v>2283.0</c:v>
                </c:pt>
                <c:pt idx="1934">
                  <c:v>2284.0</c:v>
                </c:pt>
                <c:pt idx="1935">
                  <c:v>2285.0</c:v>
                </c:pt>
                <c:pt idx="1936">
                  <c:v>2286.0</c:v>
                </c:pt>
                <c:pt idx="1937">
                  <c:v>2287.0</c:v>
                </c:pt>
                <c:pt idx="1938">
                  <c:v>2288.0</c:v>
                </c:pt>
                <c:pt idx="1939">
                  <c:v>2289.0</c:v>
                </c:pt>
                <c:pt idx="1940">
                  <c:v>2290.0</c:v>
                </c:pt>
                <c:pt idx="1941">
                  <c:v>2291.0</c:v>
                </c:pt>
                <c:pt idx="1942">
                  <c:v>2292.0</c:v>
                </c:pt>
                <c:pt idx="1943">
                  <c:v>2293.0</c:v>
                </c:pt>
                <c:pt idx="1944">
                  <c:v>2294.0</c:v>
                </c:pt>
                <c:pt idx="1945">
                  <c:v>2295.0</c:v>
                </c:pt>
                <c:pt idx="1946">
                  <c:v>2296.0</c:v>
                </c:pt>
                <c:pt idx="1947">
                  <c:v>2297.0</c:v>
                </c:pt>
                <c:pt idx="1948">
                  <c:v>2298.0</c:v>
                </c:pt>
                <c:pt idx="1949">
                  <c:v>2299.0</c:v>
                </c:pt>
                <c:pt idx="1950">
                  <c:v>2300.0</c:v>
                </c:pt>
                <c:pt idx="1951">
                  <c:v>2301.0</c:v>
                </c:pt>
                <c:pt idx="1952">
                  <c:v>2302.0</c:v>
                </c:pt>
                <c:pt idx="1953">
                  <c:v>2303.0</c:v>
                </c:pt>
                <c:pt idx="1954">
                  <c:v>2304.0</c:v>
                </c:pt>
                <c:pt idx="1955">
                  <c:v>2305.0</c:v>
                </c:pt>
                <c:pt idx="1956">
                  <c:v>2306.0</c:v>
                </c:pt>
                <c:pt idx="1957">
                  <c:v>2307.0</c:v>
                </c:pt>
                <c:pt idx="1958">
                  <c:v>2308.0</c:v>
                </c:pt>
                <c:pt idx="1959">
                  <c:v>2309.0</c:v>
                </c:pt>
                <c:pt idx="1960">
                  <c:v>2310.0</c:v>
                </c:pt>
                <c:pt idx="1961">
                  <c:v>2311.0</c:v>
                </c:pt>
                <c:pt idx="1962">
                  <c:v>2312.0</c:v>
                </c:pt>
                <c:pt idx="1963">
                  <c:v>2313.0</c:v>
                </c:pt>
                <c:pt idx="1964">
                  <c:v>2314.0</c:v>
                </c:pt>
                <c:pt idx="1965">
                  <c:v>2315.0</c:v>
                </c:pt>
                <c:pt idx="1966">
                  <c:v>2316.0</c:v>
                </c:pt>
                <c:pt idx="1967">
                  <c:v>2317.0</c:v>
                </c:pt>
                <c:pt idx="1968">
                  <c:v>2318.0</c:v>
                </c:pt>
                <c:pt idx="1969">
                  <c:v>2319.0</c:v>
                </c:pt>
                <c:pt idx="1970">
                  <c:v>2320.0</c:v>
                </c:pt>
                <c:pt idx="1971">
                  <c:v>2321.0</c:v>
                </c:pt>
                <c:pt idx="1972">
                  <c:v>2322.0</c:v>
                </c:pt>
                <c:pt idx="1973">
                  <c:v>2323.0</c:v>
                </c:pt>
                <c:pt idx="1974">
                  <c:v>2324.0</c:v>
                </c:pt>
                <c:pt idx="1975">
                  <c:v>2325.0</c:v>
                </c:pt>
                <c:pt idx="1976">
                  <c:v>2326.0</c:v>
                </c:pt>
                <c:pt idx="1977">
                  <c:v>2327.0</c:v>
                </c:pt>
                <c:pt idx="1978">
                  <c:v>2328.0</c:v>
                </c:pt>
                <c:pt idx="1979">
                  <c:v>2329.0</c:v>
                </c:pt>
                <c:pt idx="1980">
                  <c:v>2330.0</c:v>
                </c:pt>
                <c:pt idx="1981">
                  <c:v>2331.0</c:v>
                </c:pt>
                <c:pt idx="1982">
                  <c:v>2332.0</c:v>
                </c:pt>
                <c:pt idx="1983">
                  <c:v>2333.0</c:v>
                </c:pt>
                <c:pt idx="1984">
                  <c:v>2334.0</c:v>
                </c:pt>
                <c:pt idx="1985">
                  <c:v>2335.0</c:v>
                </c:pt>
                <c:pt idx="1986">
                  <c:v>2336.0</c:v>
                </c:pt>
                <c:pt idx="1987">
                  <c:v>2337.0</c:v>
                </c:pt>
                <c:pt idx="1988">
                  <c:v>2338.0</c:v>
                </c:pt>
                <c:pt idx="1989">
                  <c:v>2339.0</c:v>
                </c:pt>
                <c:pt idx="1990">
                  <c:v>2340.0</c:v>
                </c:pt>
                <c:pt idx="1991">
                  <c:v>2341.0</c:v>
                </c:pt>
                <c:pt idx="1992">
                  <c:v>2342.0</c:v>
                </c:pt>
                <c:pt idx="1993">
                  <c:v>2343.0</c:v>
                </c:pt>
                <c:pt idx="1994">
                  <c:v>2344.0</c:v>
                </c:pt>
                <c:pt idx="1995">
                  <c:v>2345.0</c:v>
                </c:pt>
                <c:pt idx="1996">
                  <c:v>2346.0</c:v>
                </c:pt>
                <c:pt idx="1997">
                  <c:v>2347.0</c:v>
                </c:pt>
                <c:pt idx="1998">
                  <c:v>2348.0</c:v>
                </c:pt>
                <c:pt idx="1999">
                  <c:v>2349.0</c:v>
                </c:pt>
                <c:pt idx="2000">
                  <c:v>2350.0</c:v>
                </c:pt>
                <c:pt idx="2001">
                  <c:v>2351.0</c:v>
                </c:pt>
                <c:pt idx="2002">
                  <c:v>2352.0</c:v>
                </c:pt>
                <c:pt idx="2003">
                  <c:v>2353.0</c:v>
                </c:pt>
                <c:pt idx="2004">
                  <c:v>2354.0</c:v>
                </c:pt>
                <c:pt idx="2005">
                  <c:v>2355.0</c:v>
                </c:pt>
                <c:pt idx="2006">
                  <c:v>2356.0</c:v>
                </c:pt>
                <c:pt idx="2007">
                  <c:v>2357.0</c:v>
                </c:pt>
                <c:pt idx="2008">
                  <c:v>2358.0</c:v>
                </c:pt>
                <c:pt idx="2009">
                  <c:v>2359.0</c:v>
                </c:pt>
                <c:pt idx="2010">
                  <c:v>2360.0</c:v>
                </c:pt>
                <c:pt idx="2011">
                  <c:v>2361.0</c:v>
                </c:pt>
                <c:pt idx="2012">
                  <c:v>2362.0</c:v>
                </c:pt>
                <c:pt idx="2013">
                  <c:v>2363.0</c:v>
                </c:pt>
                <c:pt idx="2014">
                  <c:v>2364.0</c:v>
                </c:pt>
                <c:pt idx="2015">
                  <c:v>2365.0</c:v>
                </c:pt>
                <c:pt idx="2016">
                  <c:v>2366.0</c:v>
                </c:pt>
                <c:pt idx="2017">
                  <c:v>2367.0</c:v>
                </c:pt>
                <c:pt idx="2018">
                  <c:v>2368.0</c:v>
                </c:pt>
                <c:pt idx="2019">
                  <c:v>2369.0</c:v>
                </c:pt>
                <c:pt idx="2020">
                  <c:v>2370.0</c:v>
                </c:pt>
                <c:pt idx="2021">
                  <c:v>2371.0</c:v>
                </c:pt>
                <c:pt idx="2022">
                  <c:v>2372.0</c:v>
                </c:pt>
                <c:pt idx="2023">
                  <c:v>2373.0</c:v>
                </c:pt>
                <c:pt idx="2024">
                  <c:v>2374.0</c:v>
                </c:pt>
                <c:pt idx="2025">
                  <c:v>2375.0</c:v>
                </c:pt>
                <c:pt idx="2026">
                  <c:v>2376.0</c:v>
                </c:pt>
                <c:pt idx="2027">
                  <c:v>2377.0</c:v>
                </c:pt>
                <c:pt idx="2028">
                  <c:v>2378.0</c:v>
                </c:pt>
                <c:pt idx="2029">
                  <c:v>2379.0</c:v>
                </c:pt>
                <c:pt idx="2030">
                  <c:v>2380.0</c:v>
                </c:pt>
                <c:pt idx="2031">
                  <c:v>2381.0</c:v>
                </c:pt>
                <c:pt idx="2032">
                  <c:v>2382.0</c:v>
                </c:pt>
                <c:pt idx="2033">
                  <c:v>2383.0</c:v>
                </c:pt>
                <c:pt idx="2034">
                  <c:v>2384.0</c:v>
                </c:pt>
                <c:pt idx="2035">
                  <c:v>2385.0</c:v>
                </c:pt>
                <c:pt idx="2036">
                  <c:v>2386.0</c:v>
                </c:pt>
                <c:pt idx="2037">
                  <c:v>2387.0</c:v>
                </c:pt>
                <c:pt idx="2038">
                  <c:v>2388.0</c:v>
                </c:pt>
                <c:pt idx="2039">
                  <c:v>2389.0</c:v>
                </c:pt>
                <c:pt idx="2040">
                  <c:v>2390.0</c:v>
                </c:pt>
                <c:pt idx="2041">
                  <c:v>2391.0</c:v>
                </c:pt>
                <c:pt idx="2042">
                  <c:v>2392.0</c:v>
                </c:pt>
                <c:pt idx="2043">
                  <c:v>2393.0</c:v>
                </c:pt>
                <c:pt idx="2044">
                  <c:v>2394.0</c:v>
                </c:pt>
                <c:pt idx="2045">
                  <c:v>2395.0</c:v>
                </c:pt>
                <c:pt idx="2046">
                  <c:v>2396.0</c:v>
                </c:pt>
                <c:pt idx="2047">
                  <c:v>2397.0</c:v>
                </c:pt>
                <c:pt idx="2048">
                  <c:v>2398.0</c:v>
                </c:pt>
                <c:pt idx="2049">
                  <c:v>2399.0</c:v>
                </c:pt>
                <c:pt idx="2050">
                  <c:v>2400.0</c:v>
                </c:pt>
                <c:pt idx="2051">
                  <c:v>2401.0</c:v>
                </c:pt>
                <c:pt idx="2052">
                  <c:v>2402.0</c:v>
                </c:pt>
                <c:pt idx="2053">
                  <c:v>2403.0</c:v>
                </c:pt>
                <c:pt idx="2054">
                  <c:v>2404.0</c:v>
                </c:pt>
                <c:pt idx="2055">
                  <c:v>2405.0</c:v>
                </c:pt>
                <c:pt idx="2056">
                  <c:v>2406.0</c:v>
                </c:pt>
                <c:pt idx="2057">
                  <c:v>2407.0</c:v>
                </c:pt>
                <c:pt idx="2058">
                  <c:v>2408.0</c:v>
                </c:pt>
                <c:pt idx="2059">
                  <c:v>2409.0</c:v>
                </c:pt>
                <c:pt idx="2060">
                  <c:v>2410.0</c:v>
                </c:pt>
                <c:pt idx="2061">
                  <c:v>2411.0</c:v>
                </c:pt>
                <c:pt idx="2062">
                  <c:v>2412.0</c:v>
                </c:pt>
                <c:pt idx="2063">
                  <c:v>2413.0</c:v>
                </c:pt>
                <c:pt idx="2064">
                  <c:v>2414.0</c:v>
                </c:pt>
                <c:pt idx="2065">
                  <c:v>2415.0</c:v>
                </c:pt>
                <c:pt idx="2066">
                  <c:v>2416.0</c:v>
                </c:pt>
                <c:pt idx="2067">
                  <c:v>2417.0</c:v>
                </c:pt>
                <c:pt idx="2068">
                  <c:v>2418.0</c:v>
                </c:pt>
                <c:pt idx="2069">
                  <c:v>2419.0</c:v>
                </c:pt>
                <c:pt idx="2070">
                  <c:v>2420.0</c:v>
                </c:pt>
                <c:pt idx="2071">
                  <c:v>2421.0</c:v>
                </c:pt>
                <c:pt idx="2072">
                  <c:v>2422.0</c:v>
                </c:pt>
                <c:pt idx="2073">
                  <c:v>2423.0</c:v>
                </c:pt>
                <c:pt idx="2074">
                  <c:v>2424.0</c:v>
                </c:pt>
                <c:pt idx="2075">
                  <c:v>2425.0</c:v>
                </c:pt>
                <c:pt idx="2076">
                  <c:v>2426.0</c:v>
                </c:pt>
                <c:pt idx="2077">
                  <c:v>2427.0</c:v>
                </c:pt>
                <c:pt idx="2078">
                  <c:v>2428.0</c:v>
                </c:pt>
                <c:pt idx="2079">
                  <c:v>2429.0</c:v>
                </c:pt>
                <c:pt idx="2080">
                  <c:v>2430.0</c:v>
                </c:pt>
                <c:pt idx="2081">
                  <c:v>2431.0</c:v>
                </c:pt>
                <c:pt idx="2082">
                  <c:v>2432.0</c:v>
                </c:pt>
                <c:pt idx="2083">
                  <c:v>2433.0</c:v>
                </c:pt>
                <c:pt idx="2084">
                  <c:v>2434.0</c:v>
                </c:pt>
                <c:pt idx="2085">
                  <c:v>2435.0</c:v>
                </c:pt>
                <c:pt idx="2086">
                  <c:v>2436.0</c:v>
                </c:pt>
                <c:pt idx="2087">
                  <c:v>2437.0</c:v>
                </c:pt>
                <c:pt idx="2088">
                  <c:v>2438.0</c:v>
                </c:pt>
                <c:pt idx="2089">
                  <c:v>2439.0</c:v>
                </c:pt>
                <c:pt idx="2090">
                  <c:v>2440.0</c:v>
                </c:pt>
                <c:pt idx="2091">
                  <c:v>2441.0</c:v>
                </c:pt>
                <c:pt idx="2092">
                  <c:v>2442.0</c:v>
                </c:pt>
                <c:pt idx="2093">
                  <c:v>2443.0</c:v>
                </c:pt>
                <c:pt idx="2094">
                  <c:v>2444.0</c:v>
                </c:pt>
                <c:pt idx="2095">
                  <c:v>2445.0</c:v>
                </c:pt>
                <c:pt idx="2096">
                  <c:v>2446.0</c:v>
                </c:pt>
                <c:pt idx="2097">
                  <c:v>2447.0</c:v>
                </c:pt>
                <c:pt idx="2098">
                  <c:v>2448.0</c:v>
                </c:pt>
                <c:pt idx="2099">
                  <c:v>2449.0</c:v>
                </c:pt>
                <c:pt idx="2100">
                  <c:v>2450.0</c:v>
                </c:pt>
                <c:pt idx="2101">
                  <c:v>2451.0</c:v>
                </c:pt>
                <c:pt idx="2102">
                  <c:v>2452.0</c:v>
                </c:pt>
                <c:pt idx="2103">
                  <c:v>2453.0</c:v>
                </c:pt>
                <c:pt idx="2104">
                  <c:v>2454.0</c:v>
                </c:pt>
                <c:pt idx="2105">
                  <c:v>2455.0</c:v>
                </c:pt>
                <c:pt idx="2106">
                  <c:v>2456.0</c:v>
                </c:pt>
                <c:pt idx="2107">
                  <c:v>2457.0</c:v>
                </c:pt>
                <c:pt idx="2108">
                  <c:v>2458.0</c:v>
                </c:pt>
                <c:pt idx="2109">
                  <c:v>2459.0</c:v>
                </c:pt>
                <c:pt idx="2110">
                  <c:v>2460.0</c:v>
                </c:pt>
                <c:pt idx="2111">
                  <c:v>2461.0</c:v>
                </c:pt>
                <c:pt idx="2112">
                  <c:v>2462.0</c:v>
                </c:pt>
                <c:pt idx="2113">
                  <c:v>2463.0</c:v>
                </c:pt>
                <c:pt idx="2114">
                  <c:v>2464.0</c:v>
                </c:pt>
                <c:pt idx="2115">
                  <c:v>2465.0</c:v>
                </c:pt>
                <c:pt idx="2116">
                  <c:v>2466.0</c:v>
                </c:pt>
                <c:pt idx="2117">
                  <c:v>2467.0</c:v>
                </c:pt>
                <c:pt idx="2118">
                  <c:v>2468.0</c:v>
                </c:pt>
                <c:pt idx="2119">
                  <c:v>2469.0</c:v>
                </c:pt>
                <c:pt idx="2120">
                  <c:v>2470.0</c:v>
                </c:pt>
                <c:pt idx="2121">
                  <c:v>2471.0</c:v>
                </c:pt>
                <c:pt idx="2122">
                  <c:v>2472.0</c:v>
                </c:pt>
                <c:pt idx="2123">
                  <c:v>2473.0</c:v>
                </c:pt>
                <c:pt idx="2124">
                  <c:v>2474.0</c:v>
                </c:pt>
                <c:pt idx="2125">
                  <c:v>2475.0</c:v>
                </c:pt>
                <c:pt idx="2126">
                  <c:v>2476.0</c:v>
                </c:pt>
                <c:pt idx="2127">
                  <c:v>2477.0</c:v>
                </c:pt>
                <c:pt idx="2128">
                  <c:v>2478.0</c:v>
                </c:pt>
                <c:pt idx="2129">
                  <c:v>2479.0</c:v>
                </c:pt>
                <c:pt idx="2130">
                  <c:v>2480.0</c:v>
                </c:pt>
                <c:pt idx="2131">
                  <c:v>2481.0</c:v>
                </c:pt>
                <c:pt idx="2132">
                  <c:v>2482.0</c:v>
                </c:pt>
                <c:pt idx="2133">
                  <c:v>2483.0</c:v>
                </c:pt>
                <c:pt idx="2134">
                  <c:v>2484.0</c:v>
                </c:pt>
                <c:pt idx="2135">
                  <c:v>2485.0</c:v>
                </c:pt>
                <c:pt idx="2136">
                  <c:v>2486.0</c:v>
                </c:pt>
                <c:pt idx="2137">
                  <c:v>2487.0</c:v>
                </c:pt>
                <c:pt idx="2138">
                  <c:v>2488.0</c:v>
                </c:pt>
                <c:pt idx="2139">
                  <c:v>2489.0</c:v>
                </c:pt>
                <c:pt idx="2140">
                  <c:v>2490.0</c:v>
                </c:pt>
                <c:pt idx="2141">
                  <c:v>2491.0</c:v>
                </c:pt>
                <c:pt idx="2142">
                  <c:v>2492.0</c:v>
                </c:pt>
                <c:pt idx="2143">
                  <c:v>2493.0</c:v>
                </c:pt>
                <c:pt idx="2144">
                  <c:v>2494.0</c:v>
                </c:pt>
                <c:pt idx="2145">
                  <c:v>2495.0</c:v>
                </c:pt>
                <c:pt idx="2146">
                  <c:v>2496.0</c:v>
                </c:pt>
                <c:pt idx="2147">
                  <c:v>2497.0</c:v>
                </c:pt>
                <c:pt idx="2148">
                  <c:v>2498.0</c:v>
                </c:pt>
                <c:pt idx="2149">
                  <c:v>2499.0</c:v>
                </c:pt>
                <c:pt idx="2150">
                  <c:v>2500.0</c:v>
                </c:pt>
              </c:numCache>
            </c:numRef>
          </c:xVal>
          <c:yVal>
            <c:numRef>
              <c:f>Sheet1!$C$3:$C$2153</c:f>
              <c:numCache>
                <c:formatCode>General</c:formatCode>
                <c:ptCount val="2151"/>
                <c:pt idx="0">
                  <c:v>0.012646651</c:v>
                </c:pt>
                <c:pt idx="1">
                  <c:v>0.012849595</c:v>
                </c:pt>
                <c:pt idx="2">
                  <c:v>0.012657312</c:v>
                </c:pt>
                <c:pt idx="3">
                  <c:v>0.012597962</c:v>
                </c:pt>
                <c:pt idx="4">
                  <c:v>0.012539904</c:v>
                </c:pt>
                <c:pt idx="5">
                  <c:v>0.012424567</c:v>
                </c:pt>
                <c:pt idx="6">
                  <c:v>0.012421036</c:v>
                </c:pt>
                <c:pt idx="7">
                  <c:v>0.01234158</c:v>
                </c:pt>
                <c:pt idx="8">
                  <c:v>0.012283686</c:v>
                </c:pt>
                <c:pt idx="9">
                  <c:v>0.012323846</c:v>
                </c:pt>
                <c:pt idx="10">
                  <c:v>0.012064603</c:v>
                </c:pt>
                <c:pt idx="11">
                  <c:v>0.011971398</c:v>
                </c:pt>
                <c:pt idx="12">
                  <c:v>0.012029792</c:v>
                </c:pt>
                <c:pt idx="13">
                  <c:v>0.011911196</c:v>
                </c:pt>
                <c:pt idx="14">
                  <c:v>0.011681367</c:v>
                </c:pt>
                <c:pt idx="15">
                  <c:v>0.011499851</c:v>
                </c:pt>
                <c:pt idx="16">
                  <c:v>0.011505482</c:v>
                </c:pt>
                <c:pt idx="17">
                  <c:v>0.011763236</c:v>
                </c:pt>
                <c:pt idx="18">
                  <c:v>0.011733417</c:v>
                </c:pt>
                <c:pt idx="19">
                  <c:v>0.011551546</c:v>
                </c:pt>
                <c:pt idx="20">
                  <c:v>0.0115779</c:v>
                </c:pt>
                <c:pt idx="21">
                  <c:v>0.01167513</c:v>
                </c:pt>
                <c:pt idx="22">
                  <c:v>0.011808155</c:v>
                </c:pt>
                <c:pt idx="23">
                  <c:v>0.0118836</c:v>
                </c:pt>
                <c:pt idx="24">
                  <c:v>0.011823728</c:v>
                </c:pt>
                <c:pt idx="25">
                  <c:v>0.011860919</c:v>
                </c:pt>
                <c:pt idx="26">
                  <c:v>0.011864404</c:v>
                </c:pt>
                <c:pt idx="27">
                  <c:v>0.011768112</c:v>
                </c:pt>
                <c:pt idx="28">
                  <c:v>0.011600062</c:v>
                </c:pt>
                <c:pt idx="29">
                  <c:v>0.011476161</c:v>
                </c:pt>
                <c:pt idx="30">
                  <c:v>0.011483291</c:v>
                </c:pt>
                <c:pt idx="31">
                  <c:v>0.01157368</c:v>
                </c:pt>
                <c:pt idx="32">
                  <c:v>0.011626718</c:v>
                </c:pt>
                <c:pt idx="33">
                  <c:v>0.011618548</c:v>
                </c:pt>
                <c:pt idx="34">
                  <c:v>0.011572959</c:v>
                </c:pt>
                <c:pt idx="35">
                  <c:v>0.011579661</c:v>
                </c:pt>
                <c:pt idx="36">
                  <c:v>0.011672791</c:v>
                </c:pt>
                <c:pt idx="37">
                  <c:v>0.01177207</c:v>
                </c:pt>
                <c:pt idx="38">
                  <c:v>0.011798281</c:v>
                </c:pt>
                <c:pt idx="39">
                  <c:v>0.011677505</c:v>
                </c:pt>
                <c:pt idx="40">
                  <c:v>0.011663874</c:v>
                </c:pt>
                <c:pt idx="41">
                  <c:v>0.011739648</c:v>
                </c:pt>
                <c:pt idx="42">
                  <c:v>0.011623648</c:v>
                </c:pt>
                <c:pt idx="43">
                  <c:v>0.011924651</c:v>
                </c:pt>
                <c:pt idx="44">
                  <c:v>0.012137305</c:v>
                </c:pt>
                <c:pt idx="45">
                  <c:v>0.011957284</c:v>
                </c:pt>
                <c:pt idx="46">
                  <c:v>0.011767116</c:v>
                </c:pt>
                <c:pt idx="47">
                  <c:v>0.011702624</c:v>
                </c:pt>
                <c:pt idx="48">
                  <c:v>0.01173099</c:v>
                </c:pt>
                <c:pt idx="49">
                  <c:v>0.011772581</c:v>
                </c:pt>
                <c:pt idx="50">
                  <c:v>0.011811593</c:v>
                </c:pt>
                <c:pt idx="51">
                  <c:v>0.011764994</c:v>
                </c:pt>
                <c:pt idx="52">
                  <c:v>0.011691873</c:v>
                </c:pt>
                <c:pt idx="53">
                  <c:v>0.011642939</c:v>
                </c:pt>
                <c:pt idx="54">
                  <c:v>0.011714277</c:v>
                </c:pt>
                <c:pt idx="55">
                  <c:v>0.011845011</c:v>
                </c:pt>
                <c:pt idx="56">
                  <c:v>0.011871494</c:v>
                </c:pt>
                <c:pt idx="57">
                  <c:v>0.011896691</c:v>
                </c:pt>
                <c:pt idx="58">
                  <c:v>0.011898671</c:v>
                </c:pt>
                <c:pt idx="59">
                  <c:v>0.011876236</c:v>
                </c:pt>
                <c:pt idx="60">
                  <c:v>0.011912979</c:v>
                </c:pt>
                <c:pt idx="61">
                  <c:v>0.012124288</c:v>
                </c:pt>
                <c:pt idx="62">
                  <c:v>0.012294235</c:v>
                </c:pt>
                <c:pt idx="63">
                  <c:v>0.01239531</c:v>
                </c:pt>
                <c:pt idx="64">
                  <c:v>0.012535321</c:v>
                </c:pt>
                <c:pt idx="65">
                  <c:v>0.012686784</c:v>
                </c:pt>
                <c:pt idx="66">
                  <c:v>0.012789028</c:v>
                </c:pt>
                <c:pt idx="67">
                  <c:v>0.012855068</c:v>
                </c:pt>
                <c:pt idx="68">
                  <c:v>0.013024288</c:v>
                </c:pt>
                <c:pt idx="69">
                  <c:v>0.013155781</c:v>
                </c:pt>
                <c:pt idx="70">
                  <c:v>0.013323985</c:v>
                </c:pt>
                <c:pt idx="71">
                  <c:v>0.01348755</c:v>
                </c:pt>
                <c:pt idx="72">
                  <c:v>0.013757447</c:v>
                </c:pt>
                <c:pt idx="73">
                  <c:v>0.014030361</c:v>
                </c:pt>
                <c:pt idx="74">
                  <c:v>0.014149816</c:v>
                </c:pt>
                <c:pt idx="75">
                  <c:v>0.014316918</c:v>
                </c:pt>
                <c:pt idx="76">
                  <c:v>0.014569556</c:v>
                </c:pt>
                <c:pt idx="77">
                  <c:v>0.014837347</c:v>
                </c:pt>
                <c:pt idx="78">
                  <c:v>0.01505071</c:v>
                </c:pt>
                <c:pt idx="79">
                  <c:v>0.015261194</c:v>
                </c:pt>
                <c:pt idx="80">
                  <c:v>0.015503317</c:v>
                </c:pt>
                <c:pt idx="81">
                  <c:v>0.015743978</c:v>
                </c:pt>
                <c:pt idx="82">
                  <c:v>0.015907968</c:v>
                </c:pt>
                <c:pt idx="83">
                  <c:v>0.016016077</c:v>
                </c:pt>
                <c:pt idx="84">
                  <c:v>0.01618137</c:v>
                </c:pt>
                <c:pt idx="85">
                  <c:v>0.016475067</c:v>
                </c:pt>
                <c:pt idx="86">
                  <c:v>0.016586685</c:v>
                </c:pt>
                <c:pt idx="87">
                  <c:v>0.016698387</c:v>
                </c:pt>
                <c:pt idx="88">
                  <c:v>0.016953751</c:v>
                </c:pt>
                <c:pt idx="89">
                  <c:v>0.017044289</c:v>
                </c:pt>
                <c:pt idx="90">
                  <c:v>0.017175699</c:v>
                </c:pt>
                <c:pt idx="91">
                  <c:v>0.017331681</c:v>
                </c:pt>
                <c:pt idx="92">
                  <c:v>0.017520086</c:v>
                </c:pt>
                <c:pt idx="93">
                  <c:v>0.017661489</c:v>
                </c:pt>
                <c:pt idx="94">
                  <c:v>0.017819659</c:v>
                </c:pt>
                <c:pt idx="95">
                  <c:v>0.018013336</c:v>
                </c:pt>
                <c:pt idx="96">
                  <c:v>0.018112445</c:v>
                </c:pt>
                <c:pt idx="97">
                  <c:v>0.018255404</c:v>
                </c:pt>
                <c:pt idx="98">
                  <c:v>0.018397644</c:v>
                </c:pt>
                <c:pt idx="99">
                  <c:v>0.018523249</c:v>
                </c:pt>
                <c:pt idx="100">
                  <c:v>0.018614473</c:v>
                </c:pt>
                <c:pt idx="101">
                  <c:v>0.01874107</c:v>
                </c:pt>
                <c:pt idx="102">
                  <c:v>0.018856786</c:v>
                </c:pt>
                <c:pt idx="103">
                  <c:v>0.018916483</c:v>
                </c:pt>
                <c:pt idx="104">
                  <c:v>0.019116514</c:v>
                </c:pt>
                <c:pt idx="105">
                  <c:v>0.019251871</c:v>
                </c:pt>
                <c:pt idx="106">
                  <c:v>0.019320654</c:v>
                </c:pt>
                <c:pt idx="107">
                  <c:v>0.019375043</c:v>
                </c:pt>
                <c:pt idx="108">
                  <c:v>0.019486721</c:v>
                </c:pt>
                <c:pt idx="109">
                  <c:v>0.019620619</c:v>
                </c:pt>
                <c:pt idx="110">
                  <c:v>0.019631003</c:v>
                </c:pt>
                <c:pt idx="111">
                  <c:v>0.019691391</c:v>
                </c:pt>
                <c:pt idx="112">
                  <c:v>0.019767955</c:v>
                </c:pt>
                <c:pt idx="113">
                  <c:v>0.019840578</c:v>
                </c:pt>
                <c:pt idx="114">
                  <c:v>0.019890118</c:v>
                </c:pt>
                <c:pt idx="115">
                  <c:v>0.019967375</c:v>
                </c:pt>
                <c:pt idx="116">
                  <c:v>0.020007757</c:v>
                </c:pt>
                <c:pt idx="117">
                  <c:v>0.020027185</c:v>
                </c:pt>
                <c:pt idx="118">
                  <c:v>0.020100067</c:v>
                </c:pt>
                <c:pt idx="119">
                  <c:v>0.020141161</c:v>
                </c:pt>
                <c:pt idx="120">
                  <c:v>0.020095353</c:v>
                </c:pt>
                <c:pt idx="121">
                  <c:v>0.020144209</c:v>
                </c:pt>
                <c:pt idx="122">
                  <c:v>0.020195914</c:v>
                </c:pt>
                <c:pt idx="123">
                  <c:v>0.020257007</c:v>
                </c:pt>
                <c:pt idx="124">
                  <c:v>0.02029035</c:v>
                </c:pt>
                <c:pt idx="125">
                  <c:v>0.020344822</c:v>
                </c:pt>
                <c:pt idx="126">
                  <c:v>0.020379676</c:v>
                </c:pt>
                <c:pt idx="127">
                  <c:v>0.020443098</c:v>
                </c:pt>
                <c:pt idx="128">
                  <c:v>0.020497099</c:v>
                </c:pt>
                <c:pt idx="129">
                  <c:v>0.02049163</c:v>
                </c:pt>
                <c:pt idx="130">
                  <c:v>0.020527915</c:v>
                </c:pt>
                <c:pt idx="131">
                  <c:v>0.020636254</c:v>
                </c:pt>
                <c:pt idx="132">
                  <c:v>0.020638533</c:v>
                </c:pt>
                <c:pt idx="133">
                  <c:v>0.020638879</c:v>
                </c:pt>
                <c:pt idx="134">
                  <c:v>0.020704418</c:v>
                </c:pt>
                <c:pt idx="135">
                  <c:v>0.020823243</c:v>
                </c:pt>
                <c:pt idx="136">
                  <c:v>0.020923065</c:v>
                </c:pt>
                <c:pt idx="137">
                  <c:v>0.021014034</c:v>
                </c:pt>
                <c:pt idx="138">
                  <c:v>0.021146229</c:v>
                </c:pt>
                <c:pt idx="139">
                  <c:v>0.021234946</c:v>
                </c:pt>
                <c:pt idx="140">
                  <c:v>0.021275873</c:v>
                </c:pt>
                <c:pt idx="141">
                  <c:v>0.021390287</c:v>
                </c:pt>
                <c:pt idx="142">
                  <c:v>0.021609324</c:v>
                </c:pt>
                <c:pt idx="143">
                  <c:v>0.021774205</c:v>
                </c:pt>
                <c:pt idx="144">
                  <c:v>0.021979642</c:v>
                </c:pt>
                <c:pt idx="145">
                  <c:v>0.022196499</c:v>
                </c:pt>
                <c:pt idx="146">
                  <c:v>0.022376185</c:v>
                </c:pt>
                <c:pt idx="147">
                  <c:v>0.022548085</c:v>
                </c:pt>
                <c:pt idx="148">
                  <c:v>0.022777259</c:v>
                </c:pt>
                <c:pt idx="149">
                  <c:v>0.023066845</c:v>
                </c:pt>
                <c:pt idx="150">
                  <c:v>0.02343847</c:v>
                </c:pt>
                <c:pt idx="151">
                  <c:v>0.023780788</c:v>
                </c:pt>
                <c:pt idx="152">
                  <c:v>0.024131698</c:v>
                </c:pt>
                <c:pt idx="153">
                  <c:v>0.024541531</c:v>
                </c:pt>
                <c:pt idx="154">
                  <c:v>0.024985795</c:v>
                </c:pt>
                <c:pt idx="155">
                  <c:v>0.025483892</c:v>
                </c:pt>
                <c:pt idx="156">
                  <c:v>0.026003315</c:v>
                </c:pt>
                <c:pt idx="157">
                  <c:v>0.026599902</c:v>
                </c:pt>
                <c:pt idx="158">
                  <c:v>0.027229189</c:v>
                </c:pt>
                <c:pt idx="159">
                  <c:v>0.027888305</c:v>
                </c:pt>
                <c:pt idx="160">
                  <c:v>0.028648706</c:v>
                </c:pt>
                <c:pt idx="161">
                  <c:v>0.029464843</c:v>
                </c:pt>
                <c:pt idx="162">
                  <c:v>0.030318587</c:v>
                </c:pt>
                <c:pt idx="163">
                  <c:v>0.03116096</c:v>
                </c:pt>
                <c:pt idx="164">
                  <c:v>0.03208853</c:v>
                </c:pt>
                <c:pt idx="165">
                  <c:v>0.033085941</c:v>
                </c:pt>
                <c:pt idx="166">
                  <c:v>0.034205967</c:v>
                </c:pt>
                <c:pt idx="167">
                  <c:v>0.035376711</c:v>
                </c:pt>
                <c:pt idx="168">
                  <c:v>0.036611926</c:v>
                </c:pt>
                <c:pt idx="169">
                  <c:v>0.037760426</c:v>
                </c:pt>
                <c:pt idx="170">
                  <c:v>0.038967256</c:v>
                </c:pt>
                <c:pt idx="171">
                  <c:v>0.040152816</c:v>
                </c:pt>
                <c:pt idx="172">
                  <c:v>0.04124204</c:v>
                </c:pt>
                <c:pt idx="173">
                  <c:v>0.042286031</c:v>
                </c:pt>
                <c:pt idx="174">
                  <c:v>0.043396968</c:v>
                </c:pt>
                <c:pt idx="175">
                  <c:v>0.044475513</c:v>
                </c:pt>
                <c:pt idx="176">
                  <c:v>0.045579149</c:v>
                </c:pt>
                <c:pt idx="177">
                  <c:v>0.046585957</c:v>
                </c:pt>
                <c:pt idx="178">
                  <c:v>0.047511236</c:v>
                </c:pt>
                <c:pt idx="179">
                  <c:v>0.048354181</c:v>
                </c:pt>
                <c:pt idx="180">
                  <c:v>0.049054851</c:v>
                </c:pt>
                <c:pt idx="181">
                  <c:v>0.049804242</c:v>
                </c:pt>
                <c:pt idx="182">
                  <c:v>0.050547326</c:v>
                </c:pt>
                <c:pt idx="183">
                  <c:v>0.051114771</c:v>
                </c:pt>
                <c:pt idx="184">
                  <c:v>0.05168137</c:v>
                </c:pt>
                <c:pt idx="185">
                  <c:v>0.052191808</c:v>
                </c:pt>
                <c:pt idx="186">
                  <c:v>0.052550401</c:v>
                </c:pt>
                <c:pt idx="187">
                  <c:v>0.052977209</c:v>
                </c:pt>
                <c:pt idx="188">
                  <c:v>0.053260607</c:v>
                </c:pt>
                <c:pt idx="189">
                  <c:v>0.053554426</c:v>
                </c:pt>
                <c:pt idx="190">
                  <c:v>0.05387925</c:v>
                </c:pt>
                <c:pt idx="191">
                  <c:v>0.054161376</c:v>
                </c:pt>
                <c:pt idx="192">
                  <c:v>0.054384344</c:v>
                </c:pt>
                <c:pt idx="193">
                  <c:v>0.054610377</c:v>
                </c:pt>
                <c:pt idx="194">
                  <c:v>0.054866908</c:v>
                </c:pt>
                <c:pt idx="195">
                  <c:v>0.055144306</c:v>
                </c:pt>
                <c:pt idx="196">
                  <c:v>0.055470521</c:v>
                </c:pt>
                <c:pt idx="197">
                  <c:v>0.055634921</c:v>
                </c:pt>
                <c:pt idx="198">
                  <c:v>0.055889309</c:v>
                </c:pt>
                <c:pt idx="199">
                  <c:v>0.056159901</c:v>
                </c:pt>
                <c:pt idx="200">
                  <c:v>0.056443382</c:v>
                </c:pt>
                <c:pt idx="201">
                  <c:v>0.05662171</c:v>
                </c:pt>
                <c:pt idx="202">
                  <c:v>0.056723782</c:v>
                </c:pt>
                <c:pt idx="203">
                  <c:v>0.056751832</c:v>
                </c:pt>
                <c:pt idx="204">
                  <c:v>0.056750713</c:v>
                </c:pt>
                <c:pt idx="205">
                  <c:v>0.056704414</c:v>
                </c:pt>
                <c:pt idx="206">
                  <c:v>0.056571112</c:v>
                </c:pt>
                <c:pt idx="207">
                  <c:v>0.056333859</c:v>
                </c:pt>
                <c:pt idx="208">
                  <c:v>0.056112801</c:v>
                </c:pt>
                <c:pt idx="209">
                  <c:v>0.055844591</c:v>
                </c:pt>
                <c:pt idx="210">
                  <c:v>0.055450019</c:v>
                </c:pt>
                <c:pt idx="211">
                  <c:v>0.055056988</c:v>
                </c:pt>
                <c:pt idx="212">
                  <c:v>0.054639978</c:v>
                </c:pt>
                <c:pt idx="213">
                  <c:v>0.05418608</c:v>
                </c:pt>
                <c:pt idx="214">
                  <c:v>0.053731976</c:v>
                </c:pt>
                <c:pt idx="215">
                  <c:v>0.053161929</c:v>
                </c:pt>
                <c:pt idx="216">
                  <c:v>0.052484574</c:v>
                </c:pt>
                <c:pt idx="217">
                  <c:v>0.051880383</c:v>
                </c:pt>
                <c:pt idx="218">
                  <c:v>0.051152245</c:v>
                </c:pt>
                <c:pt idx="219">
                  <c:v>0.050452743</c:v>
                </c:pt>
                <c:pt idx="220">
                  <c:v>0.049678662</c:v>
                </c:pt>
                <c:pt idx="221">
                  <c:v>0.048933292</c:v>
                </c:pt>
                <c:pt idx="222">
                  <c:v>0.04823794</c:v>
                </c:pt>
                <c:pt idx="223">
                  <c:v>0.0476098</c:v>
                </c:pt>
                <c:pt idx="224">
                  <c:v>0.046844478</c:v>
                </c:pt>
                <c:pt idx="225">
                  <c:v>0.046245146</c:v>
                </c:pt>
                <c:pt idx="226">
                  <c:v>0.045725324</c:v>
                </c:pt>
                <c:pt idx="227">
                  <c:v>0.045276731</c:v>
                </c:pt>
                <c:pt idx="228">
                  <c:v>0.044748548</c:v>
                </c:pt>
                <c:pt idx="229">
                  <c:v>0.044384851</c:v>
                </c:pt>
                <c:pt idx="230">
                  <c:v>0.044016773</c:v>
                </c:pt>
                <c:pt idx="231">
                  <c:v>0.04363677</c:v>
                </c:pt>
                <c:pt idx="232">
                  <c:v>0.043322101</c:v>
                </c:pt>
                <c:pt idx="233">
                  <c:v>0.043006892</c:v>
                </c:pt>
                <c:pt idx="234">
                  <c:v>0.042638524</c:v>
                </c:pt>
                <c:pt idx="235">
                  <c:v>0.042306492</c:v>
                </c:pt>
                <c:pt idx="236">
                  <c:v>0.041965936</c:v>
                </c:pt>
                <c:pt idx="237">
                  <c:v>0.041516437</c:v>
                </c:pt>
                <c:pt idx="238">
                  <c:v>0.041113708</c:v>
                </c:pt>
                <c:pt idx="239">
                  <c:v>0.040754951</c:v>
                </c:pt>
                <c:pt idx="240">
                  <c:v>0.040537359</c:v>
                </c:pt>
                <c:pt idx="241">
                  <c:v>0.040445444</c:v>
                </c:pt>
                <c:pt idx="242">
                  <c:v>0.040408032</c:v>
                </c:pt>
                <c:pt idx="243">
                  <c:v>0.040312145</c:v>
                </c:pt>
                <c:pt idx="244">
                  <c:v>0.040248698</c:v>
                </c:pt>
                <c:pt idx="245">
                  <c:v>0.040138608</c:v>
                </c:pt>
                <c:pt idx="246">
                  <c:v>0.040161064</c:v>
                </c:pt>
                <c:pt idx="247">
                  <c:v>0.040137614</c:v>
                </c:pt>
                <c:pt idx="248">
                  <c:v>0.040135208</c:v>
                </c:pt>
                <c:pt idx="249">
                  <c:v>0.040244673</c:v>
                </c:pt>
                <c:pt idx="250">
                  <c:v>0.040198436</c:v>
                </c:pt>
                <c:pt idx="251">
                  <c:v>0.040083127</c:v>
                </c:pt>
                <c:pt idx="252">
                  <c:v>0.039894439</c:v>
                </c:pt>
                <c:pt idx="253">
                  <c:v>0.039742062</c:v>
                </c:pt>
                <c:pt idx="254">
                  <c:v>0.039483855</c:v>
                </c:pt>
                <c:pt idx="255">
                  <c:v>0.039161307</c:v>
                </c:pt>
                <c:pt idx="256">
                  <c:v>0.038875683</c:v>
                </c:pt>
                <c:pt idx="257">
                  <c:v>0.038592153</c:v>
                </c:pt>
                <c:pt idx="258">
                  <c:v>0.038336292</c:v>
                </c:pt>
                <c:pt idx="259">
                  <c:v>0.038006516</c:v>
                </c:pt>
                <c:pt idx="260">
                  <c:v>0.037692748</c:v>
                </c:pt>
                <c:pt idx="261">
                  <c:v>0.037353677</c:v>
                </c:pt>
                <c:pt idx="262">
                  <c:v>0.03709085</c:v>
                </c:pt>
                <c:pt idx="263">
                  <c:v>0.036807346</c:v>
                </c:pt>
                <c:pt idx="264">
                  <c:v>0.036521391</c:v>
                </c:pt>
                <c:pt idx="265">
                  <c:v>0.036154007</c:v>
                </c:pt>
                <c:pt idx="266">
                  <c:v>0.035829334</c:v>
                </c:pt>
                <c:pt idx="267">
                  <c:v>0.035535073</c:v>
                </c:pt>
                <c:pt idx="268">
                  <c:v>0.035289159</c:v>
                </c:pt>
                <c:pt idx="269">
                  <c:v>0.035084617</c:v>
                </c:pt>
                <c:pt idx="270">
                  <c:v>0.034919759</c:v>
                </c:pt>
                <c:pt idx="271">
                  <c:v>0.034694685</c:v>
                </c:pt>
                <c:pt idx="272">
                  <c:v>0.034534261</c:v>
                </c:pt>
                <c:pt idx="273">
                  <c:v>0.034403308</c:v>
                </c:pt>
                <c:pt idx="274">
                  <c:v>0.034283723</c:v>
                </c:pt>
                <c:pt idx="275">
                  <c:v>0.034179053</c:v>
                </c:pt>
                <c:pt idx="276">
                  <c:v>0.034107621</c:v>
                </c:pt>
                <c:pt idx="277">
                  <c:v>0.033971829</c:v>
                </c:pt>
                <c:pt idx="278">
                  <c:v>0.033887195</c:v>
                </c:pt>
                <c:pt idx="279">
                  <c:v>0.033886537</c:v>
                </c:pt>
                <c:pt idx="280">
                  <c:v>0.033929147</c:v>
                </c:pt>
                <c:pt idx="281">
                  <c:v>0.033984365</c:v>
                </c:pt>
                <c:pt idx="282">
                  <c:v>0.034005705</c:v>
                </c:pt>
                <c:pt idx="283">
                  <c:v>0.034032186</c:v>
                </c:pt>
                <c:pt idx="284">
                  <c:v>0.033907705</c:v>
                </c:pt>
                <c:pt idx="285">
                  <c:v>0.033803533</c:v>
                </c:pt>
                <c:pt idx="286">
                  <c:v>0.033627338</c:v>
                </c:pt>
                <c:pt idx="287">
                  <c:v>0.033503482</c:v>
                </c:pt>
                <c:pt idx="288">
                  <c:v>0.033252643</c:v>
                </c:pt>
                <c:pt idx="289">
                  <c:v>0.032957483</c:v>
                </c:pt>
                <c:pt idx="290">
                  <c:v>0.032663222</c:v>
                </c:pt>
                <c:pt idx="291">
                  <c:v>0.032306503</c:v>
                </c:pt>
                <c:pt idx="292">
                  <c:v>0.0319638</c:v>
                </c:pt>
                <c:pt idx="293">
                  <c:v>0.031620346</c:v>
                </c:pt>
                <c:pt idx="294">
                  <c:v>0.031207475</c:v>
                </c:pt>
                <c:pt idx="295">
                  <c:v>0.030754137</c:v>
                </c:pt>
                <c:pt idx="296">
                  <c:v>0.030231406</c:v>
                </c:pt>
                <c:pt idx="297">
                  <c:v>0.02970042</c:v>
                </c:pt>
                <c:pt idx="298">
                  <c:v>0.029384763</c:v>
                </c:pt>
                <c:pt idx="299">
                  <c:v>0.029206435</c:v>
                </c:pt>
                <c:pt idx="300">
                  <c:v>0.02898262</c:v>
                </c:pt>
                <c:pt idx="301">
                  <c:v>0.028746668</c:v>
                </c:pt>
                <c:pt idx="302">
                  <c:v>0.028572659</c:v>
                </c:pt>
                <c:pt idx="303">
                  <c:v>0.028370563</c:v>
                </c:pt>
                <c:pt idx="304">
                  <c:v>0.028161009</c:v>
                </c:pt>
                <c:pt idx="305">
                  <c:v>0.027919479</c:v>
                </c:pt>
                <c:pt idx="306">
                  <c:v>0.027641416</c:v>
                </c:pt>
                <c:pt idx="307">
                  <c:v>0.027398268</c:v>
                </c:pt>
                <c:pt idx="308">
                  <c:v>0.027206646</c:v>
                </c:pt>
                <c:pt idx="309">
                  <c:v>0.026830475</c:v>
                </c:pt>
                <c:pt idx="310">
                  <c:v>0.026503395</c:v>
                </c:pt>
                <c:pt idx="311">
                  <c:v>0.026172658</c:v>
                </c:pt>
                <c:pt idx="312">
                  <c:v>0.025816239</c:v>
                </c:pt>
                <c:pt idx="313">
                  <c:v>0.025463707</c:v>
                </c:pt>
                <c:pt idx="314">
                  <c:v>0.02515672</c:v>
                </c:pt>
                <c:pt idx="315">
                  <c:v>0.024854229</c:v>
                </c:pt>
                <c:pt idx="316">
                  <c:v>0.024560698</c:v>
                </c:pt>
                <c:pt idx="317">
                  <c:v>0.024345843</c:v>
                </c:pt>
                <c:pt idx="318">
                  <c:v>0.024098477</c:v>
                </c:pt>
                <c:pt idx="319">
                  <c:v>0.02390796</c:v>
                </c:pt>
                <c:pt idx="320">
                  <c:v>0.023770106</c:v>
                </c:pt>
                <c:pt idx="321">
                  <c:v>0.02364546</c:v>
                </c:pt>
                <c:pt idx="322">
                  <c:v>0.023592669</c:v>
                </c:pt>
                <c:pt idx="323">
                  <c:v>0.023578335</c:v>
                </c:pt>
                <c:pt idx="324">
                  <c:v>0.023612574</c:v>
                </c:pt>
                <c:pt idx="325">
                  <c:v>0.023629092</c:v>
                </c:pt>
                <c:pt idx="326">
                  <c:v>0.023683511</c:v>
                </c:pt>
                <c:pt idx="327">
                  <c:v>0.023716028</c:v>
                </c:pt>
                <c:pt idx="328">
                  <c:v>0.023833238</c:v>
                </c:pt>
                <c:pt idx="329">
                  <c:v>0.023984075</c:v>
                </c:pt>
                <c:pt idx="330">
                  <c:v>0.02417414</c:v>
                </c:pt>
                <c:pt idx="331">
                  <c:v>0.024383971</c:v>
                </c:pt>
                <c:pt idx="332">
                  <c:v>0.024704823</c:v>
                </c:pt>
                <c:pt idx="333">
                  <c:v>0.025122129</c:v>
                </c:pt>
                <c:pt idx="334">
                  <c:v>0.025654224</c:v>
                </c:pt>
                <c:pt idx="335">
                  <c:v>0.026239101</c:v>
                </c:pt>
                <c:pt idx="336">
                  <c:v>0.026950105</c:v>
                </c:pt>
                <c:pt idx="337">
                  <c:v>0.027952928</c:v>
                </c:pt>
                <c:pt idx="338">
                  <c:v>0.029256927</c:v>
                </c:pt>
                <c:pt idx="339">
                  <c:v>0.030647452</c:v>
                </c:pt>
                <c:pt idx="340">
                  <c:v>0.032275975</c:v>
                </c:pt>
                <c:pt idx="341">
                  <c:v>0.034213818</c:v>
                </c:pt>
                <c:pt idx="342">
                  <c:v>0.036326127</c:v>
                </c:pt>
                <c:pt idx="343">
                  <c:v>0.038703676</c:v>
                </c:pt>
                <c:pt idx="344">
                  <c:v>0.041485511</c:v>
                </c:pt>
                <c:pt idx="345">
                  <c:v>0.044548154</c:v>
                </c:pt>
                <c:pt idx="346">
                  <c:v>0.047893141</c:v>
                </c:pt>
                <c:pt idx="347">
                  <c:v>0.05124766</c:v>
                </c:pt>
                <c:pt idx="348">
                  <c:v>0.05453739</c:v>
                </c:pt>
                <c:pt idx="349">
                  <c:v>0.058059914</c:v>
                </c:pt>
                <c:pt idx="350">
                  <c:v>0.061921265</c:v>
                </c:pt>
                <c:pt idx="351">
                  <c:v>0.066151939</c:v>
                </c:pt>
                <c:pt idx="352">
                  <c:v>0.070426559</c:v>
                </c:pt>
                <c:pt idx="353">
                  <c:v>0.074886562</c:v>
                </c:pt>
                <c:pt idx="354">
                  <c:v>0.079233376</c:v>
                </c:pt>
                <c:pt idx="355">
                  <c:v>0.08365292</c:v>
                </c:pt>
                <c:pt idx="356">
                  <c:v>0.088356126</c:v>
                </c:pt>
                <c:pt idx="357">
                  <c:v>0.093139253</c:v>
                </c:pt>
                <c:pt idx="358">
                  <c:v>0.098008624</c:v>
                </c:pt>
                <c:pt idx="359">
                  <c:v>0.10299246</c:v>
                </c:pt>
                <c:pt idx="360">
                  <c:v>0.1080494</c:v>
                </c:pt>
                <c:pt idx="361">
                  <c:v>0.11325534</c:v>
                </c:pt>
                <c:pt idx="362">
                  <c:v>0.11852086</c:v>
                </c:pt>
                <c:pt idx="363">
                  <c:v>0.12367898</c:v>
                </c:pt>
                <c:pt idx="364">
                  <c:v>0.12859316</c:v>
                </c:pt>
                <c:pt idx="365">
                  <c:v>0.13288861</c:v>
                </c:pt>
                <c:pt idx="366">
                  <c:v>0.1367594</c:v>
                </c:pt>
                <c:pt idx="367">
                  <c:v>0.1408421</c:v>
                </c:pt>
                <c:pt idx="368">
                  <c:v>0.14615942</c:v>
                </c:pt>
                <c:pt idx="369">
                  <c:v>0.15284079</c:v>
                </c:pt>
                <c:pt idx="370">
                  <c:v>0.16004559</c:v>
                </c:pt>
                <c:pt idx="371">
                  <c:v>0.16691308</c:v>
                </c:pt>
                <c:pt idx="372">
                  <c:v>0.17216335</c:v>
                </c:pt>
                <c:pt idx="373">
                  <c:v>0.1768823</c:v>
                </c:pt>
                <c:pt idx="374">
                  <c:v>0.18181775</c:v>
                </c:pt>
                <c:pt idx="375">
                  <c:v>0.18748806</c:v>
                </c:pt>
                <c:pt idx="376">
                  <c:v>0.19340535</c:v>
                </c:pt>
                <c:pt idx="377">
                  <c:v>0.19904752</c:v>
                </c:pt>
                <c:pt idx="378">
                  <c:v>0.20445044</c:v>
                </c:pt>
                <c:pt idx="379">
                  <c:v>0.21001989</c:v>
                </c:pt>
                <c:pt idx="380">
                  <c:v>0.21565523</c:v>
                </c:pt>
                <c:pt idx="381">
                  <c:v>0.22180812</c:v>
                </c:pt>
                <c:pt idx="382">
                  <c:v>0.22803248</c:v>
                </c:pt>
                <c:pt idx="383">
                  <c:v>0.2336655</c:v>
                </c:pt>
                <c:pt idx="384">
                  <c:v>0.2383828</c:v>
                </c:pt>
                <c:pt idx="385">
                  <c:v>0.24283457</c:v>
                </c:pt>
                <c:pt idx="386">
                  <c:v>0.24704735</c:v>
                </c:pt>
                <c:pt idx="387">
                  <c:v>0.25117201</c:v>
                </c:pt>
                <c:pt idx="388">
                  <c:v>0.25578111</c:v>
                </c:pt>
                <c:pt idx="389">
                  <c:v>0.25998156</c:v>
                </c:pt>
                <c:pt idx="390">
                  <c:v>0.26403887</c:v>
                </c:pt>
                <c:pt idx="391">
                  <c:v>0.26777034</c:v>
                </c:pt>
                <c:pt idx="392">
                  <c:v>0.2711693</c:v>
                </c:pt>
                <c:pt idx="393">
                  <c:v>0.27456193</c:v>
                </c:pt>
                <c:pt idx="394">
                  <c:v>0.27708217</c:v>
                </c:pt>
                <c:pt idx="395">
                  <c:v>0.27965529</c:v>
                </c:pt>
                <c:pt idx="396">
                  <c:v>0.28203852</c:v>
                </c:pt>
                <c:pt idx="397">
                  <c:v>0.28393535</c:v>
                </c:pt>
                <c:pt idx="398">
                  <c:v>0.28622574</c:v>
                </c:pt>
                <c:pt idx="399">
                  <c:v>0.28808571</c:v>
                </c:pt>
                <c:pt idx="400">
                  <c:v>0.28982114</c:v>
                </c:pt>
                <c:pt idx="401">
                  <c:v>0.29140444</c:v>
                </c:pt>
                <c:pt idx="402">
                  <c:v>0.29286632</c:v>
                </c:pt>
                <c:pt idx="403">
                  <c:v>0.29419697</c:v>
                </c:pt>
                <c:pt idx="404">
                  <c:v>0.29538717</c:v>
                </c:pt>
                <c:pt idx="405">
                  <c:v>0.2968389</c:v>
                </c:pt>
                <c:pt idx="406">
                  <c:v>0.29724648</c:v>
                </c:pt>
                <c:pt idx="407">
                  <c:v>0.29712644</c:v>
                </c:pt>
                <c:pt idx="408">
                  <c:v>0.29572288</c:v>
                </c:pt>
                <c:pt idx="409">
                  <c:v>0.29279163</c:v>
                </c:pt>
                <c:pt idx="410">
                  <c:v>0.28873231</c:v>
                </c:pt>
                <c:pt idx="411">
                  <c:v>0.28599408</c:v>
                </c:pt>
                <c:pt idx="412">
                  <c:v>0.28652044</c:v>
                </c:pt>
                <c:pt idx="413">
                  <c:v>0.28840247</c:v>
                </c:pt>
                <c:pt idx="414">
                  <c:v>0.29183048</c:v>
                </c:pt>
                <c:pt idx="415">
                  <c:v>0.29625602</c:v>
                </c:pt>
                <c:pt idx="416">
                  <c:v>0.29962321</c:v>
                </c:pt>
                <c:pt idx="417">
                  <c:v>0.30271411</c:v>
                </c:pt>
                <c:pt idx="418">
                  <c:v>0.30470008</c:v>
                </c:pt>
                <c:pt idx="419">
                  <c:v>0.30600014</c:v>
                </c:pt>
                <c:pt idx="420">
                  <c:v>0.30676235</c:v>
                </c:pt>
                <c:pt idx="421">
                  <c:v>0.30757778</c:v>
                </c:pt>
                <c:pt idx="422">
                  <c:v>0.30821705</c:v>
                </c:pt>
                <c:pt idx="423">
                  <c:v>0.30917452</c:v>
                </c:pt>
                <c:pt idx="424">
                  <c:v>0.3097334</c:v>
                </c:pt>
                <c:pt idx="425">
                  <c:v>0.31021472</c:v>
                </c:pt>
                <c:pt idx="426">
                  <c:v>0.31065317</c:v>
                </c:pt>
                <c:pt idx="427">
                  <c:v>0.31079133</c:v>
                </c:pt>
                <c:pt idx="428">
                  <c:v>0.31119921</c:v>
                </c:pt>
                <c:pt idx="429">
                  <c:v>0.31192624</c:v>
                </c:pt>
                <c:pt idx="430">
                  <c:v>0.31267439</c:v>
                </c:pt>
                <c:pt idx="431">
                  <c:v>0.31266692</c:v>
                </c:pt>
                <c:pt idx="432">
                  <c:v>0.31293539</c:v>
                </c:pt>
                <c:pt idx="433">
                  <c:v>0.31310266</c:v>
                </c:pt>
                <c:pt idx="434">
                  <c:v>0.3127493</c:v>
                </c:pt>
                <c:pt idx="435">
                  <c:v>0.31286361</c:v>
                </c:pt>
                <c:pt idx="436">
                  <c:v>0.3124651</c:v>
                </c:pt>
                <c:pt idx="437">
                  <c:v>0.31200524</c:v>
                </c:pt>
                <c:pt idx="438">
                  <c:v>0.31175345</c:v>
                </c:pt>
                <c:pt idx="439">
                  <c:v>0.31176206</c:v>
                </c:pt>
                <c:pt idx="440">
                  <c:v>0.31215726</c:v>
                </c:pt>
                <c:pt idx="441">
                  <c:v>0.31291641</c:v>
                </c:pt>
                <c:pt idx="442">
                  <c:v>0.31381742</c:v>
                </c:pt>
                <c:pt idx="443">
                  <c:v>0.31448435</c:v>
                </c:pt>
                <c:pt idx="444">
                  <c:v>0.31446431</c:v>
                </c:pt>
                <c:pt idx="445">
                  <c:v>0.31473852</c:v>
                </c:pt>
                <c:pt idx="446">
                  <c:v>0.3141791</c:v>
                </c:pt>
                <c:pt idx="447">
                  <c:v>0.31456013</c:v>
                </c:pt>
                <c:pt idx="448">
                  <c:v>0.31485548</c:v>
                </c:pt>
                <c:pt idx="449">
                  <c:v>0.31508032</c:v>
                </c:pt>
                <c:pt idx="450">
                  <c:v>0.31535321</c:v>
                </c:pt>
                <c:pt idx="451">
                  <c:v>0.31508825</c:v>
                </c:pt>
                <c:pt idx="452">
                  <c:v>0.31547901</c:v>
                </c:pt>
                <c:pt idx="453">
                  <c:v>0.31626147</c:v>
                </c:pt>
                <c:pt idx="454">
                  <c:v>0.31722206</c:v>
                </c:pt>
                <c:pt idx="455">
                  <c:v>0.31808207</c:v>
                </c:pt>
                <c:pt idx="456">
                  <c:v>0.31826726</c:v>
                </c:pt>
                <c:pt idx="457">
                  <c:v>0.31855022</c:v>
                </c:pt>
                <c:pt idx="458">
                  <c:v>0.3180192</c:v>
                </c:pt>
                <c:pt idx="459">
                  <c:v>0.31707361</c:v>
                </c:pt>
                <c:pt idx="460">
                  <c:v>0.31579878</c:v>
                </c:pt>
                <c:pt idx="461">
                  <c:v>0.31459207</c:v>
                </c:pt>
                <c:pt idx="462">
                  <c:v>0.31251946</c:v>
                </c:pt>
                <c:pt idx="463">
                  <c:v>0.3107267</c:v>
                </c:pt>
                <c:pt idx="464">
                  <c:v>0.30922205</c:v>
                </c:pt>
                <c:pt idx="465">
                  <c:v>0.30810215</c:v>
                </c:pt>
                <c:pt idx="466">
                  <c:v>0.30896163</c:v>
                </c:pt>
                <c:pt idx="467">
                  <c:v>0.30973145</c:v>
                </c:pt>
                <c:pt idx="468">
                  <c:v>0.31111674</c:v>
                </c:pt>
                <c:pt idx="469">
                  <c:v>0.31231286</c:v>
                </c:pt>
                <c:pt idx="470">
                  <c:v>0.3134107</c:v>
                </c:pt>
                <c:pt idx="471">
                  <c:v>0.31425026</c:v>
                </c:pt>
                <c:pt idx="472">
                  <c:v>0.31458727</c:v>
                </c:pt>
                <c:pt idx="473">
                  <c:v>0.31453636</c:v>
                </c:pt>
                <c:pt idx="474">
                  <c:v>0.31563692</c:v>
                </c:pt>
                <c:pt idx="475">
                  <c:v>0.31668816</c:v>
                </c:pt>
                <c:pt idx="476">
                  <c:v>0.31709927</c:v>
                </c:pt>
                <c:pt idx="477">
                  <c:v>0.31681469</c:v>
                </c:pt>
                <c:pt idx="478">
                  <c:v>0.31710265</c:v>
                </c:pt>
                <c:pt idx="479">
                  <c:v>0.31767277</c:v>
                </c:pt>
                <c:pt idx="480">
                  <c:v>0.31823306</c:v>
                </c:pt>
                <c:pt idx="481">
                  <c:v>0.31885339</c:v>
                </c:pt>
                <c:pt idx="482">
                  <c:v>0.3198594</c:v>
                </c:pt>
                <c:pt idx="483">
                  <c:v>0.32132045</c:v>
                </c:pt>
                <c:pt idx="484">
                  <c:v>0.32243608</c:v>
                </c:pt>
                <c:pt idx="485">
                  <c:v>0.3234901</c:v>
                </c:pt>
                <c:pt idx="486">
                  <c:v>0.32449965</c:v>
                </c:pt>
                <c:pt idx="487">
                  <c:v>0.32548249</c:v>
                </c:pt>
                <c:pt idx="488">
                  <c:v>0.32633067</c:v>
                </c:pt>
                <c:pt idx="489">
                  <c:v>0.32720848</c:v>
                </c:pt>
                <c:pt idx="490">
                  <c:v>0.3281184</c:v>
                </c:pt>
                <c:pt idx="491">
                  <c:v>0.3289915</c:v>
                </c:pt>
                <c:pt idx="492">
                  <c:v>0.32990307</c:v>
                </c:pt>
                <c:pt idx="493">
                  <c:v>0.33067884</c:v>
                </c:pt>
                <c:pt idx="494">
                  <c:v>0.33130637</c:v>
                </c:pt>
                <c:pt idx="495">
                  <c:v>0.33190726</c:v>
                </c:pt>
                <c:pt idx="496">
                  <c:v>0.33248905</c:v>
                </c:pt>
                <c:pt idx="497">
                  <c:v>0.332903</c:v>
                </c:pt>
                <c:pt idx="498">
                  <c:v>0.33314478</c:v>
                </c:pt>
                <c:pt idx="499">
                  <c:v>0.33372725</c:v>
                </c:pt>
                <c:pt idx="500">
                  <c:v>0.33361825</c:v>
                </c:pt>
                <c:pt idx="501">
                  <c:v>0.33393682</c:v>
                </c:pt>
                <c:pt idx="502">
                  <c:v>0.33438348</c:v>
                </c:pt>
                <c:pt idx="503">
                  <c:v>0.33520785</c:v>
                </c:pt>
                <c:pt idx="504">
                  <c:v>0.33537992</c:v>
                </c:pt>
                <c:pt idx="505">
                  <c:v>0.33553178</c:v>
                </c:pt>
                <c:pt idx="506">
                  <c:v>0.33597039</c:v>
                </c:pt>
                <c:pt idx="507">
                  <c:v>0.33671157</c:v>
                </c:pt>
                <c:pt idx="508">
                  <c:v>0.33714768</c:v>
                </c:pt>
                <c:pt idx="509">
                  <c:v>0.33755429</c:v>
                </c:pt>
                <c:pt idx="510">
                  <c:v>0.33787227</c:v>
                </c:pt>
                <c:pt idx="511">
                  <c:v>0.33820422</c:v>
                </c:pt>
                <c:pt idx="512">
                  <c:v>0.33853622</c:v>
                </c:pt>
                <c:pt idx="513">
                  <c:v>0.33887238</c:v>
                </c:pt>
                <c:pt idx="514">
                  <c:v>0.33921325</c:v>
                </c:pt>
                <c:pt idx="515">
                  <c:v>0.33952457</c:v>
                </c:pt>
                <c:pt idx="516">
                  <c:v>0.33980508</c:v>
                </c:pt>
                <c:pt idx="517">
                  <c:v>0.34010465</c:v>
                </c:pt>
                <c:pt idx="518">
                  <c:v>0.34045913</c:v>
                </c:pt>
                <c:pt idx="519">
                  <c:v>0.34035939</c:v>
                </c:pt>
                <c:pt idx="520">
                  <c:v>0.34091012</c:v>
                </c:pt>
                <c:pt idx="521">
                  <c:v>0.34081422</c:v>
                </c:pt>
                <c:pt idx="522">
                  <c:v>0.3411514</c:v>
                </c:pt>
                <c:pt idx="523">
                  <c:v>0.34169906</c:v>
                </c:pt>
                <c:pt idx="524">
                  <c:v>0.34146993</c:v>
                </c:pt>
                <c:pt idx="525">
                  <c:v>0.34157141</c:v>
                </c:pt>
                <c:pt idx="526">
                  <c:v>0.3417083</c:v>
                </c:pt>
                <c:pt idx="527">
                  <c:v>0.341885</c:v>
                </c:pt>
                <c:pt idx="528">
                  <c:v>0.34240232</c:v>
                </c:pt>
                <c:pt idx="529">
                  <c:v>0.34251131</c:v>
                </c:pt>
                <c:pt idx="530">
                  <c:v>0.34252202</c:v>
                </c:pt>
                <c:pt idx="531">
                  <c:v>0.34259642</c:v>
                </c:pt>
                <c:pt idx="532">
                  <c:v>0.34264678</c:v>
                </c:pt>
                <c:pt idx="533">
                  <c:v>0.34266185</c:v>
                </c:pt>
                <c:pt idx="534">
                  <c:v>0.34277722</c:v>
                </c:pt>
                <c:pt idx="535">
                  <c:v>0.3428636</c:v>
                </c:pt>
                <c:pt idx="536">
                  <c:v>0.34278209</c:v>
                </c:pt>
                <c:pt idx="537">
                  <c:v>0.34253021</c:v>
                </c:pt>
                <c:pt idx="538">
                  <c:v>0.34231584</c:v>
                </c:pt>
                <c:pt idx="539">
                  <c:v>0.34162108</c:v>
                </c:pt>
                <c:pt idx="540">
                  <c:v>0.34060334</c:v>
                </c:pt>
                <c:pt idx="541">
                  <c:v>0.33941259</c:v>
                </c:pt>
                <c:pt idx="542">
                  <c:v>0.33782477</c:v>
                </c:pt>
                <c:pt idx="543">
                  <c:v>0.3360789</c:v>
                </c:pt>
                <c:pt idx="544">
                  <c:v>0.33441372</c:v>
                </c:pt>
                <c:pt idx="545">
                  <c:v>0.33188144</c:v>
                </c:pt>
                <c:pt idx="546">
                  <c:v>0.33029187</c:v>
                </c:pt>
                <c:pt idx="547">
                  <c:v>0.32911578</c:v>
                </c:pt>
                <c:pt idx="548">
                  <c:v>0.32844825</c:v>
                </c:pt>
                <c:pt idx="549">
                  <c:v>0.32801161</c:v>
                </c:pt>
                <c:pt idx="550">
                  <c:v>0.32830822</c:v>
                </c:pt>
                <c:pt idx="551">
                  <c:v>0.32893288</c:v>
                </c:pt>
                <c:pt idx="552">
                  <c:v>0.32911603</c:v>
                </c:pt>
                <c:pt idx="553">
                  <c:v>0.3296466</c:v>
                </c:pt>
                <c:pt idx="554">
                  <c:v>0.33030515</c:v>
                </c:pt>
                <c:pt idx="555">
                  <c:v>0.33004789</c:v>
                </c:pt>
                <c:pt idx="556">
                  <c:v>0.32931417</c:v>
                </c:pt>
                <c:pt idx="557">
                  <c:v>0.32832658</c:v>
                </c:pt>
                <c:pt idx="558">
                  <c:v>0.3268132</c:v>
                </c:pt>
                <c:pt idx="559">
                  <c:v>0.32565331</c:v>
                </c:pt>
                <c:pt idx="560">
                  <c:v>0.32493789</c:v>
                </c:pt>
                <c:pt idx="561">
                  <c:v>0.32492964</c:v>
                </c:pt>
                <c:pt idx="562">
                  <c:v>0.32429535</c:v>
                </c:pt>
                <c:pt idx="563">
                  <c:v>0.32420252</c:v>
                </c:pt>
                <c:pt idx="564">
                  <c:v>0.32442164</c:v>
                </c:pt>
                <c:pt idx="565">
                  <c:v>0.32519648</c:v>
                </c:pt>
                <c:pt idx="566">
                  <c:v>0.32611578</c:v>
                </c:pt>
                <c:pt idx="567">
                  <c:v>0.32625394</c:v>
                </c:pt>
                <c:pt idx="568">
                  <c:v>0.32718219</c:v>
                </c:pt>
                <c:pt idx="569">
                  <c:v>0.32841753</c:v>
                </c:pt>
                <c:pt idx="570">
                  <c:v>0.32883222</c:v>
                </c:pt>
                <c:pt idx="571">
                  <c:v>0.32895892</c:v>
                </c:pt>
                <c:pt idx="572">
                  <c:v>0.32830375</c:v>
                </c:pt>
                <c:pt idx="573">
                  <c:v>0.32694209</c:v>
                </c:pt>
                <c:pt idx="574">
                  <c:v>0.32560853</c:v>
                </c:pt>
                <c:pt idx="575">
                  <c:v>0.32347002</c:v>
                </c:pt>
                <c:pt idx="576">
                  <c:v>0.32134573</c:v>
                </c:pt>
                <c:pt idx="577">
                  <c:v>0.31864253</c:v>
                </c:pt>
                <c:pt idx="578">
                  <c:v>0.31588952</c:v>
                </c:pt>
                <c:pt idx="579">
                  <c:v>0.31246025</c:v>
                </c:pt>
                <c:pt idx="580">
                  <c:v>0.3085354</c:v>
                </c:pt>
                <c:pt idx="581">
                  <c:v>0.30419759</c:v>
                </c:pt>
                <c:pt idx="582">
                  <c:v>0.29876805</c:v>
                </c:pt>
                <c:pt idx="583">
                  <c:v>0.29527752</c:v>
                </c:pt>
                <c:pt idx="584">
                  <c:v>0.29449044</c:v>
                </c:pt>
                <c:pt idx="585">
                  <c:v>0.29482034</c:v>
                </c:pt>
                <c:pt idx="586">
                  <c:v>0.29427659</c:v>
                </c:pt>
                <c:pt idx="587">
                  <c:v>0.29338367</c:v>
                </c:pt>
                <c:pt idx="588">
                  <c:v>0.29321056</c:v>
                </c:pt>
                <c:pt idx="589">
                  <c:v>0.29399015</c:v>
                </c:pt>
                <c:pt idx="590">
                  <c:v>0.29241386</c:v>
                </c:pt>
                <c:pt idx="591">
                  <c:v>0.29191539</c:v>
                </c:pt>
                <c:pt idx="592">
                  <c:v>0.29167626</c:v>
                </c:pt>
                <c:pt idx="593">
                  <c:v>0.29117212</c:v>
                </c:pt>
                <c:pt idx="594">
                  <c:v>0.28965838</c:v>
                </c:pt>
                <c:pt idx="595">
                  <c:v>0.28896479</c:v>
                </c:pt>
                <c:pt idx="596">
                  <c:v>0.28862474</c:v>
                </c:pt>
                <c:pt idx="597">
                  <c:v>0.28884733</c:v>
                </c:pt>
                <c:pt idx="598">
                  <c:v>0.28732021</c:v>
                </c:pt>
                <c:pt idx="599">
                  <c:v>0.28644878</c:v>
                </c:pt>
                <c:pt idx="600">
                  <c:v>0.28658793</c:v>
                </c:pt>
                <c:pt idx="601">
                  <c:v>0.28563618</c:v>
                </c:pt>
                <c:pt idx="602">
                  <c:v>0.28348895</c:v>
                </c:pt>
                <c:pt idx="603">
                  <c:v>0.28258412</c:v>
                </c:pt>
                <c:pt idx="604">
                  <c:v>0.2826647</c:v>
                </c:pt>
                <c:pt idx="605">
                  <c:v>0.2833464</c:v>
                </c:pt>
                <c:pt idx="606">
                  <c:v>0.2843687</c:v>
                </c:pt>
                <c:pt idx="607">
                  <c:v>0.28466718</c:v>
                </c:pt>
                <c:pt idx="608">
                  <c:v>0.28441552</c:v>
                </c:pt>
                <c:pt idx="609">
                  <c:v>0.28506487</c:v>
                </c:pt>
                <c:pt idx="610">
                  <c:v>0.28728355</c:v>
                </c:pt>
                <c:pt idx="611">
                  <c:v>0.28905382</c:v>
                </c:pt>
                <c:pt idx="612">
                  <c:v>0.29050852</c:v>
                </c:pt>
                <c:pt idx="613">
                  <c:v>0.29131534</c:v>
                </c:pt>
                <c:pt idx="614">
                  <c:v>0.29296048</c:v>
                </c:pt>
                <c:pt idx="615">
                  <c:v>0.29463065</c:v>
                </c:pt>
                <c:pt idx="616">
                  <c:v>0.29583345</c:v>
                </c:pt>
                <c:pt idx="617">
                  <c:v>0.29630113</c:v>
                </c:pt>
                <c:pt idx="618">
                  <c:v>0.29614782</c:v>
                </c:pt>
                <c:pt idx="619">
                  <c:v>0.29657834</c:v>
                </c:pt>
                <c:pt idx="620">
                  <c:v>0.29735677</c:v>
                </c:pt>
                <c:pt idx="621">
                  <c:v>0.29805431</c:v>
                </c:pt>
                <c:pt idx="622">
                  <c:v>0.29802778</c:v>
                </c:pt>
                <c:pt idx="623">
                  <c:v>0.2978339</c:v>
                </c:pt>
                <c:pt idx="624">
                  <c:v>0.29795711</c:v>
                </c:pt>
                <c:pt idx="625">
                  <c:v>0.2989351</c:v>
                </c:pt>
                <c:pt idx="626">
                  <c:v>0.29980222</c:v>
                </c:pt>
                <c:pt idx="627">
                  <c:v>0.30008915</c:v>
                </c:pt>
                <c:pt idx="628">
                  <c:v>0.30119277</c:v>
                </c:pt>
                <c:pt idx="629">
                  <c:v>0.30314563</c:v>
                </c:pt>
                <c:pt idx="630">
                  <c:v>0.30502988</c:v>
                </c:pt>
                <c:pt idx="631">
                  <c:v>0.30641543</c:v>
                </c:pt>
                <c:pt idx="632">
                  <c:v>0.30731227</c:v>
                </c:pt>
                <c:pt idx="633">
                  <c:v>0.3086763</c:v>
                </c:pt>
                <c:pt idx="634">
                  <c:v>0.31024073</c:v>
                </c:pt>
                <c:pt idx="635">
                  <c:v>0.31147222</c:v>
                </c:pt>
                <c:pt idx="636">
                  <c:v>0.31279394</c:v>
                </c:pt>
                <c:pt idx="637">
                  <c:v>0.31405262</c:v>
                </c:pt>
                <c:pt idx="638">
                  <c:v>0.31473408</c:v>
                </c:pt>
                <c:pt idx="639">
                  <c:v>0.3153709</c:v>
                </c:pt>
                <c:pt idx="640">
                  <c:v>0.31723508</c:v>
                </c:pt>
                <c:pt idx="641">
                  <c:v>0.31876525</c:v>
                </c:pt>
                <c:pt idx="642">
                  <c:v>0.32017782</c:v>
                </c:pt>
                <c:pt idx="643">
                  <c:v>0.32009561</c:v>
                </c:pt>
                <c:pt idx="644">
                  <c:v>0.32088932</c:v>
                </c:pt>
                <c:pt idx="645">
                  <c:v>0.32145168</c:v>
                </c:pt>
                <c:pt idx="646">
                  <c:v>0.32288782</c:v>
                </c:pt>
                <c:pt idx="647">
                  <c:v>0.32446443</c:v>
                </c:pt>
                <c:pt idx="648">
                  <c:v>0.32459183</c:v>
                </c:pt>
                <c:pt idx="649">
                  <c:v>0.32453496</c:v>
                </c:pt>
                <c:pt idx="650">
                  <c:v>0.3250919</c:v>
                </c:pt>
                <c:pt idx="651">
                  <c:v>0.33354231</c:v>
                </c:pt>
                <c:pt idx="652">
                  <c:v>0.33435564</c:v>
                </c:pt>
                <c:pt idx="653">
                  <c:v>0.3348984</c:v>
                </c:pt>
                <c:pt idx="654">
                  <c:v>0.33621398</c:v>
                </c:pt>
                <c:pt idx="655">
                  <c:v>0.33713584</c:v>
                </c:pt>
                <c:pt idx="656">
                  <c:v>0.33802588</c:v>
                </c:pt>
                <c:pt idx="657">
                  <c:v>0.33893499</c:v>
                </c:pt>
                <c:pt idx="658">
                  <c:v>0.33986181</c:v>
                </c:pt>
                <c:pt idx="659">
                  <c:v>0.34077685</c:v>
                </c:pt>
                <c:pt idx="660">
                  <c:v>0.34162716</c:v>
                </c:pt>
                <c:pt idx="661">
                  <c:v>0.34223034</c:v>
                </c:pt>
                <c:pt idx="662">
                  <c:v>0.3433397</c:v>
                </c:pt>
                <c:pt idx="663">
                  <c:v>0.3446182</c:v>
                </c:pt>
                <c:pt idx="664">
                  <c:v>0.34547051</c:v>
                </c:pt>
                <c:pt idx="665">
                  <c:v>0.34635687</c:v>
                </c:pt>
                <c:pt idx="666">
                  <c:v>0.34710258</c:v>
                </c:pt>
                <c:pt idx="667">
                  <c:v>0.34791365</c:v>
                </c:pt>
                <c:pt idx="668">
                  <c:v>0.34883623</c:v>
                </c:pt>
                <c:pt idx="669">
                  <c:v>0.34992149</c:v>
                </c:pt>
                <c:pt idx="670">
                  <c:v>0.35052326</c:v>
                </c:pt>
                <c:pt idx="671">
                  <c:v>0.35147595</c:v>
                </c:pt>
                <c:pt idx="672">
                  <c:v>0.35280604</c:v>
                </c:pt>
                <c:pt idx="673">
                  <c:v>0.35371549</c:v>
                </c:pt>
                <c:pt idx="674">
                  <c:v>0.35470641</c:v>
                </c:pt>
                <c:pt idx="675">
                  <c:v>0.35583622</c:v>
                </c:pt>
                <c:pt idx="676">
                  <c:v>0.35682996</c:v>
                </c:pt>
                <c:pt idx="677">
                  <c:v>0.35781643</c:v>
                </c:pt>
                <c:pt idx="678">
                  <c:v>0.35873179</c:v>
                </c:pt>
                <c:pt idx="679">
                  <c:v>0.35941092</c:v>
                </c:pt>
                <c:pt idx="680">
                  <c:v>0.36028333</c:v>
                </c:pt>
                <c:pt idx="681">
                  <c:v>0.36121794</c:v>
                </c:pt>
                <c:pt idx="682">
                  <c:v>0.36188884</c:v>
                </c:pt>
                <c:pt idx="683">
                  <c:v>0.36275487</c:v>
                </c:pt>
                <c:pt idx="684">
                  <c:v>0.36404967</c:v>
                </c:pt>
                <c:pt idx="685">
                  <c:v>0.36487791</c:v>
                </c:pt>
                <c:pt idx="686">
                  <c:v>0.36549134</c:v>
                </c:pt>
                <c:pt idx="687">
                  <c:v>0.36625422</c:v>
                </c:pt>
                <c:pt idx="688">
                  <c:v>0.36673571</c:v>
                </c:pt>
                <c:pt idx="689">
                  <c:v>0.36791226</c:v>
                </c:pt>
                <c:pt idx="690">
                  <c:v>0.36875173</c:v>
                </c:pt>
                <c:pt idx="691">
                  <c:v>0.3695075</c:v>
                </c:pt>
                <c:pt idx="692">
                  <c:v>0.37022166</c:v>
                </c:pt>
                <c:pt idx="693">
                  <c:v>0.37092093</c:v>
                </c:pt>
                <c:pt idx="694">
                  <c:v>0.37118215</c:v>
                </c:pt>
                <c:pt idx="695">
                  <c:v>0.37180607</c:v>
                </c:pt>
                <c:pt idx="696">
                  <c:v>0.37282861</c:v>
                </c:pt>
                <c:pt idx="697">
                  <c:v>0.37350693</c:v>
                </c:pt>
                <c:pt idx="698">
                  <c:v>0.37411328</c:v>
                </c:pt>
                <c:pt idx="699">
                  <c:v>0.37476374</c:v>
                </c:pt>
                <c:pt idx="700">
                  <c:v>0.37486859</c:v>
                </c:pt>
                <c:pt idx="701">
                  <c:v>0.37552108</c:v>
                </c:pt>
                <c:pt idx="702">
                  <c:v>0.37599765</c:v>
                </c:pt>
                <c:pt idx="703">
                  <c:v>0.37615875</c:v>
                </c:pt>
                <c:pt idx="704">
                  <c:v>0.37697761</c:v>
                </c:pt>
                <c:pt idx="705">
                  <c:v>0.37716651</c:v>
                </c:pt>
                <c:pt idx="706">
                  <c:v>0.37797366</c:v>
                </c:pt>
                <c:pt idx="707">
                  <c:v>0.37819767</c:v>
                </c:pt>
                <c:pt idx="708">
                  <c:v>0.37800438</c:v>
                </c:pt>
                <c:pt idx="709">
                  <c:v>0.37841013</c:v>
                </c:pt>
                <c:pt idx="710">
                  <c:v>0.37886251</c:v>
                </c:pt>
                <c:pt idx="711">
                  <c:v>0.37926878</c:v>
                </c:pt>
                <c:pt idx="712">
                  <c:v>0.38020238</c:v>
                </c:pt>
                <c:pt idx="713">
                  <c:v>0.38014142</c:v>
                </c:pt>
                <c:pt idx="714">
                  <c:v>0.38030337</c:v>
                </c:pt>
                <c:pt idx="715">
                  <c:v>0.38091767</c:v>
                </c:pt>
                <c:pt idx="716">
                  <c:v>0.38069583</c:v>
                </c:pt>
                <c:pt idx="717">
                  <c:v>0.38089931</c:v>
                </c:pt>
                <c:pt idx="718">
                  <c:v>0.38109464</c:v>
                </c:pt>
                <c:pt idx="719">
                  <c:v>0.38132087</c:v>
                </c:pt>
                <c:pt idx="720">
                  <c:v>0.38160819</c:v>
                </c:pt>
                <c:pt idx="721">
                  <c:v>0.38183528</c:v>
                </c:pt>
                <c:pt idx="722">
                  <c:v>0.38205889</c:v>
                </c:pt>
                <c:pt idx="723">
                  <c:v>0.38229834</c:v>
                </c:pt>
                <c:pt idx="724">
                  <c:v>0.38250077</c:v>
                </c:pt>
                <c:pt idx="725">
                  <c:v>0.38251692</c:v>
                </c:pt>
                <c:pt idx="726">
                  <c:v>0.38256666</c:v>
                </c:pt>
                <c:pt idx="727">
                  <c:v>0.38259584</c:v>
                </c:pt>
                <c:pt idx="728">
                  <c:v>0.38259824</c:v>
                </c:pt>
                <c:pt idx="729">
                  <c:v>0.38257344</c:v>
                </c:pt>
                <c:pt idx="730">
                  <c:v>0.38248434</c:v>
                </c:pt>
                <c:pt idx="731">
                  <c:v>0.38233211</c:v>
                </c:pt>
                <c:pt idx="732">
                  <c:v>0.38219276</c:v>
                </c:pt>
                <c:pt idx="733">
                  <c:v>0.3820607</c:v>
                </c:pt>
                <c:pt idx="734">
                  <c:v>0.38181095</c:v>
                </c:pt>
                <c:pt idx="735">
                  <c:v>0.38155655</c:v>
                </c:pt>
                <c:pt idx="736">
                  <c:v>0.38116647</c:v>
                </c:pt>
                <c:pt idx="737">
                  <c:v>0.38073131</c:v>
                </c:pt>
                <c:pt idx="738">
                  <c:v>0.3802589</c:v>
                </c:pt>
                <c:pt idx="739">
                  <c:v>0.37963912</c:v>
                </c:pt>
                <c:pt idx="740">
                  <c:v>0.37902507</c:v>
                </c:pt>
                <c:pt idx="741">
                  <c:v>0.37825484</c:v>
                </c:pt>
                <c:pt idx="742">
                  <c:v>0.3771864</c:v>
                </c:pt>
                <c:pt idx="743">
                  <c:v>0.37631677</c:v>
                </c:pt>
                <c:pt idx="744">
                  <c:v>0.37554741</c:v>
                </c:pt>
                <c:pt idx="745">
                  <c:v>0.37454676</c:v>
                </c:pt>
                <c:pt idx="746">
                  <c:v>0.37351286</c:v>
                </c:pt>
                <c:pt idx="747">
                  <c:v>0.37232076</c:v>
                </c:pt>
                <c:pt idx="748">
                  <c:v>0.37071579</c:v>
                </c:pt>
                <c:pt idx="749">
                  <c:v>0.36934162</c:v>
                </c:pt>
                <c:pt idx="750">
                  <c:v>0.36793615</c:v>
                </c:pt>
                <c:pt idx="751">
                  <c:v>0.36663548</c:v>
                </c:pt>
                <c:pt idx="752">
                  <c:v>0.36540351</c:v>
                </c:pt>
                <c:pt idx="753">
                  <c:v>0.3640303</c:v>
                </c:pt>
                <c:pt idx="754">
                  <c:v>0.36249701</c:v>
                </c:pt>
                <c:pt idx="755">
                  <c:v>0.36094934</c:v>
                </c:pt>
                <c:pt idx="756">
                  <c:v>0.3590133</c:v>
                </c:pt>
                <c:pt idx="757">
                  <c:v>0.3574927</c:v>
                </c:pt>
                <c:pt idx="758">
                  <c:v>0.35598438</c:v>
                </c:pt>
                <c:pt idx="759">
                  <c:v>0.35449032</c:v>
                </c:pt>
                <c:pt idx="760">
                  <c:v>0.35334203</c:v>
                </c:pt>
                <c:pt idx="761">
                  <c:v>0.35184472</c:v>
                </c:pt>
                <c:pt idx="762">
                  <c:v>0.34968322</c:v>
                </c:pt>
                <c:pt idx="763">
                  <c:v>0.34762877</c:v>
                </c:pt>
                <c:pt idx="764">
                  <c:v>0.34567081</c:v>
                </c:pt>
                <c:pt idx="765">
                  <c:v>0.34258297</c:v>
                </c:pt>
                <c:pt idx="766">
                  <c:v>0.33963892</c:v>
                </c:pt>
                <c:pt idx="767">
                  <c:v>0.33649021</c:v>
                </c:pt>
                <c:pt idx="768">
                  <c:v>0.33255882</c:v>
                </c:pt>
                <c:pt idx="769">
                  <c:v>0.3293621</c:v>
                </c:pt>
                <c:pt idx="770">
                  <c:v>0.32612847</c:v>
                </c:pt>
                <c:pt idx="771">
                  <c:v>0.32296641</c:v>
                </c:pt>
                <c:pt idx="772">
                  <c:v>0.319314</c:v>
                </c:pt>
                <c:pt idx="773">
                  <c:v>0.31594855</c:v>
                </c:pt>
                <c:pt idx="774">
                  <c:v>0.31237547</c:v>
                </c:pt>
                <c:pt idx="775">
                  <c:v>0.30932361</c:v>
                </c:pt>
                <c:pt idx="776">
                  <c:v>0.30760223</c:v>
                </c:pt>
                <c:pt idx="777">
                  <c:v>0.30591708</c:v>
                </c:pt>
                <c:pt idx="778">
                  <c:v>0.30534107</c:v>
                </c:pt>
                <c:pt idx="779">
                  <c:v>0.30379357</c:v>
                </c:pt>
                <c:pt idx="780">
                  <c:v>0.30290378</c:v>
                </c:pt>
                <c:pt idx="781">
                  <c:v>0.30123055</c:v>
                </c:pt>
                <c:pt idx="782">
                  <c:v>0.29905638</c:v>
                </c:pt>
                <c:pt idx="783">
                  <c:v>0.29683453</c:v>
                </c:pt>
                <c:pt idx="784">
                  <c:v>0.29517073</c:v>
                </c:pt>
                <c:pt idx="785">
                  <c:v>0.29361388</c:v>
                </c:pt>
                <c:pt idx="786">
                  <c:v>0.29260018</c:v>
                </c:pt>
                <c:pt idx="787">
                  <c:v>0.29194465</c:v>
                </c:pt>
                <c:pt idx="788">
                  <c:v>0.29073052</c:v>
                </c:pt>
                <c:pt idx="789">
                  <c:v>0.28934089</c:v>
                </c:pt>
                <c:pt idx="790">
                  <c:v>0.28735899</c:v>
                </c:pt>
                <c:pt idx="791">
                  <c:v>0.28473181</c:v>
                </c:pt>
                <c:pt idx="792">
                  <c:v>0.28227243</c:v>
                </c:pt>
                <c:pt idx="793">
                  <c:v>0.27947786</c:v>
                </c:pt>
                <c:pt idx="794">
                  <c:v>0.27659299</c:v>
                </c:pt>
                <c:pt idx="795">
                  <c:v>0.27380019</c:v>
                </c:pt>
                <c:pt idx="796">
                  <c:v>0.27071984</c:v>
                </c:pt>
                <c:pt idx="797">
                  <c:v>0.2673835</c:v>
                </c:pt>
                <c:pt idx="798">
                  <c:v>0.26460639</c:v>
                </c:pt>
                <c:pt idx="799">
                  <c:v>0.26195962</c:v>
                </c:pt>
                <c:pt idx="800">
                  <c:v>0.25981752</c:v>
                </c:pt>
                <c:pt idx="801">
                  <c:v>0.2586916</c:v>
                </c:pt>
                <c:pt idx="802">
                  <c:v>0.25795745</c:v>
                </c:pt>
                <c:pt idx="803">
                  <c:v>0.2578627</c:v>
                </c:pt>
                <c:pt idx="804">
                  <c:v>0.25830482</c:v>
                </c:pt>
                <c:pt idx="805">
                  <c:v>0.25872699</c:v>
                </c:pt>
                <c:pt idx="806">
                  <c:v>0.25922064</c:v>
                </c:pt>
                <c:pt idx="807">
                  <c:v>0.25975125</c:v>
                </c:pt>
                <c:pt idx="808">
                  <c:v>0.26021109</c:v>
                </c:pt>
                <c:pt idx="809">
                  <c:v>0.26077222</c:v>
                </c:pt>
                <c:pt idx="810">
                  <c:v>0.26142987</c:v>
                </c:pt>
                <c:pt idx="811">
                  <c:v>0.26200337</c:v>
                </c:pt>
                <c:pt idx="812">
                  <c:v>0.26254937</c:v>
                </c:pt>
                <c:pt idx="813">
                  <c:v>0.26316143</c:v>
                </c:pt>
                <c:pt idx="814">
                  <c:v>0.2638379</c:v>
                </c:pt>
                <c:pt idx="815">
                  <c:v>0.26441527</c:v>
                </c:pt>
                <c:pt idx="816">
                  <c:v>0.26496079</c:v>
                </c:pt>
                <c:pt idx="817">
                  <c:v>0.26542351</c:v>
                </c:pt>
                <c:pt idx="818">
                  <c:v>0.26566878</c:v>
                </c:pt>
                <c:pt idx="819">
                  <c:v>0.26586647</c:v>
                </c:pt>
                <c:pt idx="820">
                  <c:v>0.2660763</c:v>
                </c:pt>
                <c:pt idx="821">
                  <c:v>0.26628574</c:v>
                </c:pt>
                <c:pt idx="822">
                  <c:v>0.26627034</c:v>
                </c:pt>
                <c:pt idx="823">
                  <c:v>0.26645309</c:v>
                </c:pt>
                <c:pt idx="824">
                  <c:v>0.26682188</c:v>
                </c:pt>
                <c:pt idx="825">
                  <c:v>0.2668405</c:v>
                </c:pt>
                <c:pt idx="826">
                  <c:v>0.26663553</c:v>
                </c:pt>
                <c:pt idx="827">
                  <c:v>0.26636115</c:v>
                </c:pt>
                <c:pt idx="828">
                  <c:v>0.26578739</c:v>
                </c:pt>
                <c:pt idx="829">
                  <c:v>0.26557391</c:v>
                </c:pt>
                <c:pt idx="830">
                  <c:v>0.26517615</c:v>
                </c:pt>
                <c:pt idx="831">
                  <c:v>0.26454135</c:v>
                </c:pt>
                <c:pt idx="832">
                  <c:v>0.26415452</c:v>
                </c:pt>
                <c:pt idx="833">
                  <c:v>0.26370209</c:v>
                </c:pt>
                <c:pt idx="834">
                  <c:v>0.26340434</c:v>
                </c:pt>
                <c:pt idx="835">
                  <c:v>0.26315296</c:v>
                </c:pt>
                <c:pt idx="836">
                  <c:v>0.26295596</c:v>
                </c:pt>
                <c:pt idx="837">
                  <c:v>0.26289218</c:v>
                </c:pt>
                <c:pt idx="838">
                  <c:v>0.26316607</c:v>
                </c:pt>
                <c:pt idx="839">
                  <c:v>0.26319132</c:v>
                </c:pt>
                <c:pt idx="840">
                  <c:v>0.26294463</c:v>
                </c:pt>
                <c:pt idx="841">
                  <c:v>0.26298737</c:v>
                </c:pt>
                <c:pt idx="842">
                  <c:v>0.26298362</c:v>
                </c:pt>
                <c:pt idx="843">
                  <c:v>0.26293902</c:v>
                </c:pt>
                <c:pt idx="844">
                  <c:v>0.26294436</c:v>
                </c:pt>
                <c:pt idx="845">
                  <c:v>0.26301267</c:v>
                </c:pt>
                <c:pt idx="846">
                  <c:v>0.26316031</c:v>
                </c:pt>
                <c:pt idx="847">
                  <c:v>0.2633017</c:v>
                </c:pt>
                <c:pt idx="848">
                  <c:v>0.26347032</c:v>
                </c:pt>
                <c:pt idx="849">
                  <c:v>0.2636425</c:v>
                </c:pt>
                <c:pt idx="850">
                  <c:v>0.26396087</c:v>
                </c:pt>
                <c:pt idx="851">
                  <c:v>0.26427717</c:v>
                </c:pt>
                <c:pt idx="852">
                  <c:v>0.26458521</c:v>
                </c:pt>
                <c:pt idx="853">
                  <c:v>0.26507468</c:v>
                </c:pt>
                <c:pt idx="854">
                  <c:v>0.26548248</c:v>
                </c:pt>
                <c:pt idx="855">
                  <c:v>0.26586436</c:v>
                </c:pt>
                <c:pt idx="856">
                  <c:v>0.26640267</c:v>
                </c:pt>
                <c:pt idx="857">
                  <c:v>0.2669847</c:v>
                </c:pt>
                <c:pt idx="858">
                  <c:v>0.26759681</c:v>
                </c:pt>
                <c:pt idx="859">
                  <c:v>0.26827661</c:v>
                </c:pt>
                <c:pt idx="860">
                  <c:v>0.26903241</c:v>
                </c:pt>
                <c:pt idx="861">
                  <c:v>0.26973811</c:v>
                </c:pt>
                <c:pt idx="862">
                  <c:v>0.27075505</c:v>
                </c:pt>
                <c:pt idx="863">
                  <c:v>0.27128824</c:v>
                </c:pt>
                <c:pt idx="864">
                  <c:v>0.27214246</c:v>
                </c:pt>
                <c:pt idx="865">
                  <c:v>0.27308342</c:v>
                </c:pt>
                <c:pt idx="866">
                  <c:v>0.27401565</c:v>
                </c:pt>
                <c:pt idx="867">
                  <c:v>0.27498536</c:v>
                </c:pt>
                <c:pt idx="868">
                  <c:v>0.2759594</c:v>
                </c:pt>
                <c:pt idx="869">
                  <c:v>0.27685644</c:v>
                </c:pt>
                <c:pt idx="870">
                  <c:v>0.27776208</c:v>
                </c:pt>
                <c:pt idx="871">
                  <c:v>0.27875556</c:v>
                </c:pt>
                <c:pt idx="872">
                  <c:v>0.27972065</c:v>
                </c:pt>
                <c:pt idx="873">
                  <c:v>0.28072021</c:v>
                </c:pt>
                <c:pt idx="874">
                  <c:v>0.28174355</c:v>
                </c:pt>
                <c:pt idx="875">
                  <c:v>0.28273327</c:v>
                </c:pt>
                <c:pt idx="876">
                  <c:v>0.2840455</c:v>
                </c:pt>
                <c:pt idx="877">
                  <c:v>0.28479888</c:v>
                </c:pt>
                <c:pt idx="878">
                  <c:v>0.285825</c:v>
                </c:pt>
                <c:pt idx="879">
                  <c:v>0.28686768</c:v>
                </c:pt>
                <c:pt idx="880">
                  <c:v>0.28794229</c:v>
                </c:pt>
                <c:pt idx="881">
                  <c:v>0.28903202</c:v>
                </c:pt>
                <c:pt idx="882">
                  <c:v>0.29012704</c:v>
                </c:pt>
                <c:pt idx="883">
                  <c:v>0.29117235</c:v>
                </c:pt>
                <c:pt idx="884">
                  <c:v>0.29210003</c:v>
                </c:pt>
                <c:pt idx="885">
                  <c:v>0.29300345</c:v>
                </c:pt>
                <c:pt idx="886">
                  <c:v>0.29388887</c:v>
                </c:pt>
                <c:pt idx="887">
                  <c:v>0.29476138</c:v>
                </c:pt>
                <c:pt idx="888">
                  <c:v>0.29554884</c:v>
                </c:pt>
                <c:pt idx="889">
                  <c:v>0.29632243</c:v>
                </c:pt>
                <c:pt idx="890">
                  <c:v>0.29709195</c:v>
                </c:pt>
                <c:pt idx="891">
                  <c:v>0.29773471</c:v>
                </c:pt>
                <c:pt idx="892">
                  <c:v>0.29835429</c:v>
                </c:pt>
                <c:pt idx="893">
                  <c:v>0.29901103</c:v>
                </c:pt>
                <c:pt idx="894">
                  <c:v>0.2995587</c:v>
                </c:pt>
                <c:pt idx="895">
                  <c:v>0.30006426</c:v>
                </c:pt>
                <c:pt idx="896">
                  <c:v>0.30058959</c:v>
                </c:pt>
                <c:pt idx="897">
                  <c:v>0.30109172</c:v>
                </c:pt>
                <c:pt idx="898">
                  <c:v>0.30154004</c:v>
                </c:pt>
                <c:pt idx="899">
                  <c:v>0.30191001</c:v>
                </c:pt>
                <c:pt idx="900">
                  <c:v>0.30227095</c:v>
                </c:pt>
                <c:pt idx="901">
                  <c:v>0.30259372</c:v>
                </c:pt>
                <c:pt idx="902">
                  <c:v>0.30284204</c:v>
                </c:pt>
                <c:pt idx="903">
                  <c:v>0.30309954</c:v>
                </c:pt>
                <c:pt idx="904">
                  <c:v>0.30330761</c:v>
                </c:pt>
                <c:pt idx="905">
                  <c:v>0.30344112</c:v>
                </c:pt>
                <c:pt idx="906">
                  <c:v>0.30351171</c:v>
                </c:pt>
                <c:pt idx="907">
                  <c:v>0.30350948</c:v>
                </c:pt>
                <c:pt idx="908">
                  <c:v>0.30342422</c:v>
                </c:pt>
                <c:pt idx="909">
                  <c:v>0.30326461</c:v>
                </c:pt>
                <c:pt idx="910">
                  <c:v>0.30311653</c:v>
                </c:pt>
                <c:pt idx="911">
                  <c:v>0.30297159</c:v>
                </c:pt>
                <c:pt idx="912">
                  <c:v>0.30287803</c:v>
                </c:pt>
                <c:pt idx="913">
                  <c:v>0.30284711</c:v>
                </c:pt>
                <c:pt idx="914">
                  <c:v>0.30278696</c:v>
                </c:pt>
                <c:pt idx="915">
                  <c:v>0.30270148</c:v>
                </c:pt>
                <c:pt idx="916">
                  <c:v>0.30266513</c:v>
                </c:pt>
                <c:pt idx="917">
                  <c:v>0.30278672</c:v>
                </c:pt>
                <c:pt idx="918">
                  <c:v>0.3031495</c:v>
                </c:pt>
                <c:pt idx="919">
                  <c:v>0.30356794</c:v>
                </c:pt>
                <c:pt idx="920">
                  <c:v>0.3040529</c:v>
                </c:pt>
                <c:pt idx="921">
                  <c:v>0.30464553</c:v>
                </c:pt>
                <c:pt idx="922">
                  <c:v>0.30510893</c:v>
                </c:pt>
                <c:pt idx="923">
                  <c:v>0.30554776</c:v>
                </c:pt>
                <c:pt idx="924">
                  <c:v>0.30604799</c:v>
                </c:pt>
                <c:pt idx="925">
                  <c:v>0.30649728</c:v>
                </c:pt>
                <c:pt idx="926">
                  <c:v>0.30659772</c:v>
                </c:pt>
                <c:pt idx="927">
                  <c:v>0.30705153</c:v>
                </c:pt>
                <c:pt idx="928">
                  <c:v>0.30736519</c:v>
                </c:pt>
                <c:pt idx="929">
                  <c:v>0.30764097</c:v>
                </c:pt>
                <c:pt idx="930">
                  <c:v>0.3077489</c:v>
                </c:pt>
                <c:pt idx="931">
                  <c:v>0.3077329</c:v>
                </c:pt>
                <c:pt idx="932">
                  <c:v>0.30764945</c:v>
                </c:pt>
                <c:pt idx="933">
                  <c:v>0.30743843</c:v>
                </c:pt>
                <c:pt idx="934">
                  <c:v>0.30711072</c:v>
                </c:pt>
                <c:pt idx="935">
                  <c:v>0.30672025</c:v>
                </c:pt>
                <c:pt idx="936">
                  <c:v>0.30628804</c:v>
                </c:pt>
                <c:pt idx="937">
                  <c:v>0.30584129</c:v>
                </c:pt>
                <c:pt idx="938">
                  <c:v>0.30534544</c:v>
                </c:pt>
                <c:pt idx="939">
                  <c:v>0.30469882</c:v>
                </c:pt>
                <c:pt idx="940">
                  <c:v>0.30392522</c:v>
                </c:pt>
                <c:pt idx="941">
                  <c:v>0.30299291</c:v>
                </c:pt>
                <c:pt idx="942">
                  <c:v>0.30197354</c:v>
                </c:pt>
                <c:pt idx="943">
                  <c:v>0.30101467</c:v>
                </c:pt>
                <c:pt idx="944">
                  <c:v>0.29996181</c:v>
                </c:pt>
                <c:pt idx="945">
                  <c:v>0.29891689</c:v>
                </c:pt>
                <c:pt idx="946">
                  <c:v>0.29788984</c:v>
                </c:pt>
                <c:pt idx="947">
                  <c:v>0.29673205</c:v>
                </c:pt>
                <c:pt idx="948">
                  <c:v>0.295605</c:v>
                </c:pt>
                <c:pt idx="949">
                  <c:v>0.29437197</c:v>
                </c:pt>
                <c:pt idx="950">
                  <c:v>0.29297313</c:v>
                </c:pt>
                <c:pt idx="951">
                  <c:v>0.29160014</c:v>
                </c:pt>
                <c:pt idx="952">
                  <c:v>0.29020682</c:v>
                </c:pt>
                <c:pt idx="953">
                  <c:v>0.28869996</c:v>
                </c:pt>
                <c:pt idx="954">
                  <c:v>0.28713134</c:v>
                </c:pt>
                <c:pt idx="955">
                  <c:v>0.28578738</c:v>
                </c:pt>
                <c:pt idx="956">
                  <c:v>0.28403345</c:v>
                </c:pt>
                <c:pt idx="957">
                  <c:v>0.28192709</c:v>
                </c:pt>
                <c:pt idx="958">
                  <c:v>0.27998886</c:v>
                </c:pt>
                <c:pt idx="959">
                  <c:v>0.27783253</c:v>
                </c:pt>
                <c:pt idx="960">
                  <c:v>0.27568747</c:v>
                </c:pt>
                <c:pt idx="961">
                  <c:v>0.27347049</c:v>
                </c:pt>
                <c:pt idx="962">
                  <c:v>0.27128286</c:v>
                </c:pt>
                <c:pt idx="963">
                  <c:v>0.26930802</c:v>
                </c:pt>
                <c:pt idx="964">
                  <c:v>0.26721985</c:v>
                </c:pt>
                <c:pt idx="965">
                  <c:v>0.26500973</c:v>
                </c:pt>
                <c:pt idx="966">
                  <c:v>0.26276298</c:v>
                </c:pt>
                <c:pt idx="967">
                  <c:v>0.26052946</c:v>
                </c:pt>
                <c:pt idx="968">
                  <c:v>0.25833526</c:v>
                </c:pt>
                <c:pt idx="969">
                  <c:v>0.25609573</c:v>
                </c:pt>
                <c:pt idx="970">
                  <c:v>0.25394249</c:v>
                </c:pt>
                <c:pt idx="971">
                  <c:v>0.25186247</c:v>
                </c:pt>
                <c:pt idx="972">
                  <c:v>0.2496998</c:v>
                </c:pt>
                <c:pt idx="973">
                  <c:v>0.24751736</c:v>
                </c:pt>
                <c:pt idx="974">
                  <c:v>0.24519942</c:v>
                </c:pt>
                <c:pt idx="975">
                  <c:v>0.24274381</c:v>
                </c:pt>
                <c:pt idx="976">
                  <c:v>0.24005051</c:v>
                </c:pt>
                <c:pt idx="977">
                  <c:v>0.23692601</c:v>
                </c:pt>
                <c:pt idx="978">
                  <c:v>0.23391424</c:v>
                </c:pt>
                <c:pt idx="979">
                  <c:v>0.23080027</c:v>
                </c:pt>
                <c:pt idx="980">
                  <c:v>0.22757239</c:v>
                </c:pt>
                <c:pt idx="981">
                  <c:v>0.22432332</c:v>
                </c:pt>
                <c:pt idx="982">
                  <c:v>0.22131451</c:v>
                </c:pt>
                <c:pt idx="983">
                  <c:v>0.21805597</c:v>
                </c:pt>
                <c:pt idx="984">
                  <c:v>0.21496343</c:v>
                </c:pt>
                <c:pt idx="985">
                  <c:v>0.21257497</c:v>
                </c:pt>
                <c:pt idx="986">
                  <c:v>0.21032194</c:v>
                </c:pt>
                <c:pt idx="987">
                  <c:v>0.20820783</c:v>
                </c:pt>
                <c:pt idx="988">
                  <c:v>0.20656568</c:v>
                </c:pt>
                <c:pt idx="989">
                  <c:v>0.20510423</c:v>
                </c:pt>
                <c:pt idx="990">
                  <c:v>0.20375424</c:v>
                </c:pt>
                <c:pt idx="991">
                  <c:v>0.20291832</c:v>
                </c:pt>
                <c:pt idx="992">
                  <c:v>0.20208754</c:v>
                </c:pt>
                <c:pt idx="993">
                  <c:v>0.20100587</c:v>
                </c:pt>
                <c:pt idx="994">
                  <c:v>0.19983997</c:v>
                </c:pt>
                <c:pt idx="995">
                  <c:v>0.19822047</c:v>
                </c:pt>
                <c:pt idx="996">
                  <c:v>0.19694686</c:v>
                </c:pt>
                <c:pt idx="997">
                  <c:v>0.19585372</c:v>
                </c:pt>
                <c:pt idx="998">
                  <c:v>0.1946135</c:v>
                </c:pt>
                <c:pt idx="999">
                  <c:v>0.19305439</c:v>
                </c:pt>
                <c:pt idx="1000">
                  <c:v>0.19167323</c:v>
                </c:pt>
                <c:pt idx="1001">
                  <c:v>0.19086169</c:v>
                </c:pt>
                <c:pt idx="1002">
                  <c:v>0.19167751</c:v>
                </c:pt>
                <c:pt idx="1003">
                  <c:v>0.19068158</c:v>
                </c:pt>
                <c:pt idx="1004">
                  <c:v>0.19495932</c:v>
                </c:pt>
                <c:pt idx="1005">
                  <c:v>0.20011966</c:v>
                </c:pt>
                <c:pt idx="1006">
                  <c:v>0.19663021</c:v>
                </c:pt>
                <c:pt idx="1007">
                  <c:v>0.20448943</c:v>
                </c:pt>
                <c:pt idx="1008">
                  <c:v>0.2376938</c:v>
                </c:pt>
                <c:pt idx="1009">
                  <c:v>0.25451058</c:v>
                </c:pt>
                <c:pt idx="1010">
                  <c:v>0.25225457</c:v>
                </c:pt>
                <c:pt idx="1011">
                  <c:v>0.23729425</c:v>
                </c:pt>
                <c:pt idx="1012">
                  <c:v>0.21624652</c:v>
                </c:pt>
                <c:pt idx="1013">
                  <c:v>0.19860254</c:v>
                </c:pt>
                <c:pt idx="1014">
                  <c:v>0.21466809</c:v>
                </c:pt>
                <c:pt idx="1015">
                  <c:v>0.24429752</c:v>
                </c:pt>
                <c:pt idx="1016">
                  <c:v>0.28935087</c:v>
                </c:pt>
                <c:pt idx="1017">
                  <c:v>0.27859744</c:v>
                </c:pt>
                <c:pt idx="1018">
                  <c:v>0.24307109</c:v>
                </c:pt>
                <c:pt idx="1019">
                  <c:v>0.23659403</c:v>
                </c:pt>
                <c:pt idx="1020">
                  <c:v>0.20167191</c:v>
                </c:pt>
                <c:pt idx="1021">
                  <c:v>0.18991416</c:v>
                </c:pt>
                <c:pt idx="1022">
                  <c:v>0.21845982</c:v>
                </c:pt>
                <c:pt idx="1023">
                  <c:v>0.24488069</c:v>
                </c:pt>
                <c:pt idx="1024">
                  <c:v>0.26974708</c:v>
                </c:pt>
                <c:pt idx="1025">
                  <c:v>0.30342686</c:v>
                </c:pt>
                <c:pt idx="1026">
                  <c:v>0.30516864</c:v>
                </c:pt>
                <c:pt idx="1027">
                  <c:v>0.25067235</c:v>
                </c:pt>
                <c:pt idx="1028">
                  <c:v>0.23227232</c:v>
                </c:pt>
                <c:pt idx="1029">
                  <c:v>0.20972396</c:v>
                </c:pt>
                <c:pt idx="1030">
                  <c:v>0.21716078</c:v>
                </c:pt>
                <c:pt idx="1031">
                  <c:v>0.26598318</c:v>
                </c:pt>
                <c:pt idx="1032">
                  <c:v>0.29039645</c:v>
                </c:pt>
                <c:pt idx="1033">
                  <c:v>0.31828402</c:v>
                </c:pt>
                <c:pt idx="1034">
                  <c:v>0.31402904</c:v>
                </c:pt>
                <c:pt idx="1035">
                  <c:v>0.28188148</c:v>
                </c:pt>
                <c:pt idx="1036">
                  <c:v>0.27480463</c:v>
                </c:pt>
                <c:pt idx="1037">
                  <c:v>0.25907243</c:v>
                </c:pt>
                <c:pt idx="1038">
                  <c:v>0.25582619</c:v>
                </c:pt>
                <c:pt idx="1039">
                  <c:v>0.28052131</c:v>
                </c:pt>
                <c:pt idx="1040">
                  <c:v>0.26449578</c:v>
                </c:pt>
                <c:pt idx="1041">
                  <c:v>0.23333965</c:v>
                </c:pt>
                <c:pt idx="1042">
                  <c:v>0.22144638</c:v>
                </c:pt>
                <c:pt idx="1043">
                  <c:v>0.21531973</c:v>
                </c:pt>
                <c:pt idx="1044">
                  <c:v>0.18989276</c:v>
                </c:pt>
                <c:pt idx="1045">
                  <c:v>0.2130514</c:v>
                </c:pt>
                <c:pt idx="1046">
                  <c:v>0.25984402</c:v>
                </c:pt>
                <c:pt idx="1047">
                  <c:v>0.24724043</c:v>
                </c:pt>
                <c:pt idx="1048">
                  <c:v>0.26342082</c:v>
                </c:pt>
                <c:pt idx="1049">
                  <c:v>0.27541905</c:v>
                </c:pt>
                <c:pt idx="1050">
                  <c:v>0.23723599</c:v>
                </c:pt>
                <c:pt idx="1051">
                  <c:v>0.26538778</c:v>
                </c:pt>
                <c:pt idx="1052">
                  <c:v>0.29263905</c:v>
                </c:pt>
                <c:pt idx="1053">
                  <c:v>0.27039245</c:v>
                </c:pt>
                <c:pt idx="1054">
                  <c:v>0.26896543</c:v>
                </c:pt>
                <c:pt idx="1055">
                  <c:v>0.24176616</c:v>
                </c:pt>
                <c:pt idx="1056">
                  <c:v>0.21583384</c:v>
                </c:pt>
                <c:pt idx="1057">
                  <c:v>0.21096646</c:v>
                </c:pt>
                <c:pt idx="1058">
                  <c:v>0.20683152</c:v>
                </c:pt>
                <c:pt idx="1059">
                  <c:v>0.19406303</c:v>
                </c:pt>
                <c:pt idx="1060">
                  <c:v>0.18453699</c:v>
                </c:pt>
                <c:pt idx="1061">
                  <c:v>0.16459844</c:v>
                </c:pt>
                <c:pt idx="1062">
                  <c:v>0.13680151</c:v>
                </c:pt>
                <c:pt idx="1063">
                  <c:v>0.1177806</c:v>
                </c:pt>
                <c:pt idx="1064">
                  <c:v>0.096114766</c:v>
                </c:pt>
                <c:pt idx="1065">
                  <c:v>0.09084658</c:v>
                </c:pt>
                <c:pt idx="1066">
                  <c:v>0.098062621</c:v>
                </c:pt>
                <c:pt idx="1067">
                  <c:v>0.09257526</c:v>
                </c:pt>
                <c:pt idx="1068">
                  <c:v>0.090108339</c:v>
                </c:pt>
                <c:pt idx="1069">
                  <c:v>0.08268533</c:v>
                </c:pt>
                <c:pt idx="1070">
                  <c:v>0.06643533</c:v>
                </c:pt>
                <c:pt idx="1071">
                  <c:v>0.059073052</c:v>
                </c:pt>
                <c:pt idx="1072">
                  <c:v>0.054879797</c:v>
                </c:pt>
                <c:pt idx="1073">
                  <c:v>0.054956787</c:v>
                </c:pt>
                <c:pt idx="1074">
                  <c:v>0.059966847</c:v>
                </c:pt>
                <c:pt idx="1075">
                  <c:v>0.060851206</c:v>
                </c:pt>
                <c:pt idx="1076">
                  <c:v>0.063381469</c:v>
                </c:pt>
                <c:pt idx="1077">
                  <c:v>0.060121829</c:v>
                </c:pt>
                <c:pt idx="1078">
                  <c:v>0.056087777</c:v>
                </c:pt>
                <c:pt idx="1079">
                  <c:v>0.053062224</c:v>
                </c:pt>
                <c:pt idx="1080">
                  <c:v>0.050225419</c:v>
                </c:pt>
                <c:pt idx="1081">
                  <c:v>0.050405197</c:v>
                </c:pt>
                <c:pt idx="1082">
                  <c:v>0.053448325</c:v>
                </c:pt>
                <c:pt idx="1083">
                  <c:v>0.052619543</c:v>
                </c:pt>
                <c:pt idx="1084">
                  <c:v>0.05205044</c:v>
                </c:pt>
                <c:pt idx="1085">
                  <c:v>0.05391939</c:v>
                </c:pt>
                <c:pt idx="1086">
                  <c:v>0.051819612</c:v>
                </c:pt>
                <c:pt idx="1087">
                  <c:v>0.04887317</c:v>
                </c:pt>
                <c:pt idx="1088">
                  <c:v>0.047494418</c:v>
                </c:pt>
                <c:pt idx="1089">
                  <c:v>0.044759846</c:v>
                </c:pt>
                <c:pt idx="1090">
                  <c:v>0.043633741</c:v>
                </c:pt>
                <c:pt idx="1091">
                  <c:v>0.045187453</c:v>
                </c:pt>
                <c:pt idx="1092">
                  <c:v>0.043643975</c:v>
                </c:pt>
                <c:pt idx="1093">
                  <c:v>0.041141663</c:v>
                </c:pt>
                <c:pt idx="1094">
                  <c:v>0.039954211</c:v>
                </c:pt>
                <c:pt idx="1095">
                  <c:v>0.038411497</c:v>
                </c:pt>
                <c:pt idx="1096">
                  <c:v>0.038562366</c:v>
                </c:pt>
                <c:pt idx="1097">
                  <c:v>0.03914286</c:v>
                </c:pt>
                <c:pt idx="1098">
                  <c:v>0.038802741</c:v>
                </c:pt>
                <c:pt idx="1099">
                  <c:v>0.03770233</c:v>
                </c:pt>
                <c:pt idx="1100">
                  <c:v>0.037349527</c:v>
                </c:pt>
                <c:pt idx="1101">
                  <c:v>0.037451468</c:v>
                </c:pt>
                <c:pt idx="1102">
                  <c:v>0.037048395</c:v>
                </c:pt>
                <c:pt idx="1103">
                  <c:v>0.036254957</c:v>
                </c:pt>
                <c:pt idx="1104">
                  <c:v>0.036192818</c:v>
                </c:pt>
                <c:pt idx="1105">
                  <c:v>0.036056542</c:v>
                </c:pt>
                <c:pt idx="1106">
                  <c:v>0.035796349</c:v>
                </c:pt>
                <c:pt idx="1107">
                  <c:v>0.036024515</c:v>
                </c:pt>
                <c:pt idx="1108">
                  <c:v>0.036092884</c:v>
                </c:pt>
                <c:pt idx="1109">
                  <c:v>0.03571564</c:v>
                </c:pt>
                <c:pt idx="1110">
                  <c:v>0.035800839</c:v>
                </c:pt>
                <c:pt idx="1111">
                  <c:v>0.03629833</c:v>
                </c:pt>
                <c:pt idx="1112">
                  <c:v>0.036666743</c:v>
                </c:pt>
                <c:pt idx="1113">
                  <c:v>0.037198779</c:v>
                </c:pt>
                <c:pt idx="1114">
                  <c:v>0.037615244</c:v>
                </c:pt>
                <c:pt idx="1115">
                  <c:v>0.038096858</c:v>
                </c:pt>
                <c:pt idx="1116">
                  <c:v>0.038272086</c:v>
                </c:pt>
                <c:pt idx="1117">
                  <c:v>0.038252589</c:v>
                </c:pt>
                <c:pt idx="1118">
                  <c:v>0.03817751</c:v>
                </c:pt>
                <c:pt idx="1119">
                  <c:v>0.03708935</c:v>
                </c:pt>
                <c:pt idx="1120">
                  <c:v>0.03687594</c:v>
                </c:pt>
                <c:pt idx="1121">
                  <c:v>0.037227801</c:v>
                </c:pt>
                <c:pt idx="1122">
                  <c:v>0.037502362</c:v>
                </c:pt>
                <c:pt idx="1123">
                  <c:v>0.03825102</c:v>
                </c:pt>
                <c:pt idx="1124">
                  <c:v>0.038996077</c:v>
                </c:pt>
                <c:pt idx="1125">
                  <c:v>0.03944058</c:v>
                </c:pt>
                <c:pt idx="1126">
                  <c:v>0.03933228</c:v>
                </c:pt>
                <c:pt idx="1127">
                  <c:v>0.039521799</c:v>
                </c:pt>
                <c:pt idx="1128">
                  <c:v>0.039512322</c:v>
                </c:pt>
                <c:pt idx="1129">
                  <c:v>0.038876343</c:v>
                </c:pt>
                <c:pt idx="1130">
                  <c:v>0.038949363</c:v>
                </c:pt>
                <c:pt idx="1131">
                  <c:v>0.039134946</c:v>
                </c:pt>
                <c:pt idx="1132">
                  <c:v>0.039150952</c:v>
                </c:pt>
                <c:pt idx="1133">
                  <c:v>0.039910152</c:v>
                </c:pt>
                <c:pt idx="1134">
                  <c:v>0.040298418</c:v>
                </c:pt>
                <c:pt idx="1135">
                  <c:v>0.040516221</c:v>
                </c:pt>
                <c:pt idx="1136">
                  <c:v>0.041043212</c:v>
                </c:pt>
                <c:pt idx="1137">
                  <c:v>0.041015325</c:v>
                </c:pt>
                <c:pt idx="1138">
                  <c:v>0.04129266</c:v>
                </c:pt>
                <c:pt idx="1139">
                  <c:v>0.041898142</c:v>
                </c:pt>
                <c:pt idx="1140">
                  <c:v>0.042433874</c:v>
                </c:pt>
                <c:pt idx="1141">
                  <c:v>0.043250311</c:v>
                </c:pt>
                <c:pt idx="1142">
                  <c:v>0.043760807</c:v>
                </c:pt>
                <c:pt idx="1143">
                  <c:v>0.043953868</c:v>
                </c:pt>
                <c:pt idx="1144">
                  <c:v>0.044341934</c:v>
                </c:pt>
                <c:pt idx="1145">
                  <c:v>0.044815164</c:v>
                </c:pt>
                <c:pt idx="1146">
                  <c:v>0.045416767</c:v>
                </c:pt>
                <c:pt idx="1147">
                  <c:v>0.046045794</c:v>
                </c:pt>
                <c:pt idx="1148">
                  <c:v>0.04650093</c:v>
                </c:pt>
                <c:pt idx="1149">
                  <c:v>0.046856408</c:v>
                </c:pt>
                <c:pt idx="1150">
                  <c:v>0.047230027</c:v>
                </c:pt>
                <c:pt idx="1151">
                  <c:v>0.047754773</c:v>
                </c:pt>
                <c:pt idx="1152">
                  <c:v>0.048460962</c:v>
                </c:pt>
                <c:pt idx="1153">
                  <c:v>0.049051911</c:v>
                </c:pt>
                <c:pt idx="1154">
                  <c:v>0.049724513</c:v>
                </c:pt>
                <c:pt idx="1155">
                  <c:v>0.050166105</c:v>
                </c:pt>
                <c:pt idx="1156">
                  <c:v>0.050399358</c:v>
                </c:pt>
                <c:pt idx="1157">
                  <c:v>0.050797438</c:v>
                </c:pt>
                <c:pt idx="1158">
                  <c:v>0.051159698</c:v>
                </c:pt>
                <c:pt idx="1159">
                  <c:v>0.051672547</c:v>
                </c:pt>
                <c:pt idx="1160">
                  <c:v>0.052383954</c:v>
                </c:pt>
                <c:pt idx="1161">
                  <c:v>0.052904168</c:v>
                </c:pt>
                <c:pt idx="1162">
                  <c:v>0.053342256</c:v>
                </c:pt>
                <c:pt idx="1163">
                  <c:v>0.053845027</c:v>
                </c:pt>
                <c:pt idx="1164">
                  <c:v>0.054304672</c:v>
                </c:pt>
                <c:pt idx="1165">
                  <c:v>0.054809089</c:v>
                </c:pt>
                <c:pt idx="1166">
                  <c:v>0.05541081</c:v>
                </c:pt>
                <c:pt idx="1167">
                  <c:v>0.055930639</c:v>
                </c:pt>
                <c:pt idx="1168">
                  <c:v>0.056425855</c:v>
                </c:pt>
                <c:pt idx="1169">
                  <c:v>0.056907086</c:v>
                </c:pt>
                <c:pt idx="1170">
                  <c:v>0.057336973</c:v>
                </c:pt>
                <c:pt idx="1171">
                  <c:v>0.057879606</c:v>
                </c:pt>
                <c:pt idx="1172">
                  <c:v>0.058462085</c:v>
                </c:pt>
                <c:pt idx="1173">
                  <c:v>0.058956523</c:v>
                </c:pt>
                <c:pt idx="1174">
                  <c:v>0.059463138</c:v>
                </c:pt>
                <c:pt idx="1175">
                  <c:v>0.060083952</c:v>
                </c:pt>
                <c:pt idx="1176">
                  <c:v>0.060491075</c:v>
                </c:pt>
                <c:pt idx="1177">
                  <c:v>0.06094114</c:v>
                </c:pt>
                <c:pt idx="1178">
                  <c:v>0.061585739</c:v>
                </c:pt>
                <c:pt idx="1179">
                  <c:v>0.062100591</c:v>
                </c:pt>
                <c:pt idx="1180">
                  <c:v>0.062575088</c:v>
                </c:pt>
                <c:pt idx="1181">
                  <c:v>0.06316131</c:v>
                </c:pt>
                <c:pt idx="1182">
                  <c:v>0.063634193</c:v>
                </c:pt>
                <c:pt idx="1183">
                  <c:v>0.064082085</c:v>
                </c:pt>
                <c:pt idx="1184">
                  <c:v>0.064582784</c:v>
                </c:pt>
                <c:pt idx="1185">
                  <c:v>0.06503825</c:v>
                </c:pt>
                <c:pt idx="1186">
                  <c:v>0.06551927</c:v>
                </c:pt>
                <c:pt idx="1187">
                  <c:v>0.066057763</c:v>
                </c:pt>
                <c:pt idx="1188">
                  <c:v>0.066632799</c:v>
                </c:pt>
                <c:pt idx="1189">
                  <c:v>0.067185034</c:v>
                </c:pt>
                <c:pt idx="1190">
                  <c:v>0.067734324</c:v>
                </c:pt>
                <c:pt idx="1191">
                  <c:v>0.068276325</c:v>
                </c:pt>
                <c:pt idx="1192">
                  <c:v>0.068701876</c:v>
                </c:pt>
                <c:pt idx="1193">
                  <c:v>0.069185433</c:v>
                </c:pt>
                <c:pt idx="1194">
                  <c:v>0.069750158</c:v>
                </c:pt>
                <c:pt idx="1195">
                  <c:v>0.070215843</c:v>
                </c:pt>
                <c:pt idx="1196">
                  <c:v>0.070704925</c:v>
                </c:pt>
                <c:pt idx="1197">
                  <c:v>0.071226908</c:v>
                </c:pt>
                <c:pt idx="1198">
                  <c:v>0.071693275</c:v>
                </c:pt>
                <c:pt idx="1199">
                  <c:v>0.072154196</c:v>
                </c:pt>
                <c:pt idx="1200">
                  <c:v>0.07262329</c:v>
                </c:pt>
                <c:pt idx="1201">
                  <c:v>0.073124432</c:v>
                </c:pt>
                <c:pt idx="1202">
                  <c:v>0.07359923</c:v>
                </c:pt>
                <c:pt idx="1203">
                  <c:v>0.074092491</c:v>
                </c:pt>
                <c:pt idx="1204">
                  <c:v>0.074624743</c:v>
                </c:pt>
                <c:pt idx="1205">
                  <c:v>0.075093576</c:v>
                </c:pt>
                <c:pt idx="1206">
                  <c:v>0.07564489</c:v>
                </c:pt>
                <c:pt idx="1207">
                  <c:v>0.076210227</c:v>
                </c:pt>
                <c:pt idx="1208">
                  <c:v>0.076631307</c:v>
                </c:pt>
                <c:pt idx="1209">
                  <c:v>0.077001089</c:v>
                </c:pt>
                <c:pt idx="1210">
                  <c:v>0.077392567</c:v>
                </c:pt>
                <c:pt idx="1211">
                  <c:v>0.077833883</c:v>
                </c:pt>
                <c:pt idx="1212">
                  <c:v>0.078308714</c:v>
                </c:pt>
                <c:pt idx="1213">
                  <c:v>0.078841126</c:v>
                </c:pt>
                <c:pt idx="1214">
                  <c:v>0.079361773</c:v>
                </c:pt>
                <c:pt idx="1215">
                  <c:v>0.079755133</c:v>
                </c:pt>
                <c:pt idx="1216">
                  <c:v>0.080075398</c:v>
                </c:pt>
                <c:pt idx="1217">
                  <c:v>0.080486674</c:v>
                </c:pt>
                <c:pt idx="1218">
                  <c:v>0.080968033</c:v>
                </c:pt>
                <c:pt idx="1219">
                  <c:v>0.081421212</c:v>
                </c:pt>
                <c:pt idx="1220">
                  <c:v>0.081946776</c:v>
                </c:pt>
                <c:pt idx="1221">
                  <c:v>0.082482364</c:v>
                </c:pt>
                <c:pt idx="1222">
                  <c:v>0.082912954</c:v>
                </c:pt>
                <c:pt idx="1223">
                  <c:v>0.083343377</c:v>
                </c:pt>
                <c:pt idx="1224">
                  <c:v>0.083739479</c:v>
                </c:pt>
                <c:pt idx="1225">
                  <c:v>0.084169247</c:v>
                </c:pt>
                <c:pt idx="1226">
                  <c:v>0.084770276</c:v>
                </c:pt>
                <c:pt idx="1227">
                  <c:v>0.085333418</c:v>
                </c:pt>
                <c:pt idx="1228">
                  <c:v>0.085846339</c:v>
                </c:pt>
                <c:pt idx="1229">
                  <c:v>0.086496049</c:v>
                </c:pt>
                <c:pt idx="1230">
                  <c:v>0.087016868</c:v>
                </c:pt>
                <c:pt idx="1231">
                  <c:v>0.087395602</c:v>
                </c:pt>
                <c:pt idx="1232">
                  <c:v>0.087951333</c:v>
                </c:pt>
                <c:pt idx="1233">
                  <c:v>0.088415708</c:v>
                </c:pt>
                <c:pt idx="1234">
                  <c:v>0.088849381</c:v>
                </c:pt>
                <c:pt idx="1235">
                  <c:v>0.089492974</c:v>
                </c:pt>
                <c:pt idx="1236">
                  <c:v>0.090054426</c:v>
                </c:pt>
                <c:pt idx="1237">
                  <c:v>0.090575299</c:v>
                </c:pt>
                <c:pt idx="1238">
                  <c:v>0.091123412</c:v>
                </c:pt>
                <c:pt idx="1239">
                  <c:v>0.091559246</c:v>
                </c:pt>
                <c:pt idx="1240">
                  <c:v>0.092044328</c:v>
                </c:pt>
                <c:pt idx="1241">
                  <c:v>0.092551491</c:v>
                </c:pt>
                <c:pt idx="1242">
                  <c:v>0.093006468</c:v>
                </c:pt>
                <c:pt idx="1243">
                  <c:v>0.093512113</c:v>
                </c:pt>
                <c:pt idx="1244">
                  <c:v>0.093951353</c:v>
                </c:pt>
                <c:pt idx="1245">
                  <c:v>0.094410957</c:v>
                </c:pt>
                <c:pt idx="1246">
                  <c:v>0.094913747</c:v>
                </c:pt>
                <c:pt idx="1247">
                  <c:v>0.095275431</c:v>
                </c:pt>
                <c:pt idx="1248">
                  <c:v>0.095641768</c:v>
                </c:pt>
                <c:pt idx="1249">
                  <c:v>0.096039464</c:v>
                </c:pt>
                <c:pt idx="1250">
                  <c:v>0.096439283</c:v>
                </c:pt>
                <c:pt idx="1251">
                  <c:v>0.09692378</c:v>
                </c:pt>
                <c:pt idx="1252">
                  <c:v>0.097446901</c:v>
                </c:pt>
                <c:pt idx="1253">
                  <c:v>0.098047784</c:v>
                </c:pt>
                <c:pt idx="1254">
                  <c:v>0.098594857</c:v>
                </c:pt>
                <c:pt idx="1255">
                  <c:v>0.099043174</c:v>
                </c:pt>
                <c:pt idx="1256">
                  <c:v>0.099555799</c:v>
                </c:pt>
                <c:pt idx="1257">
                  <c:v>0.10004064</c:v>
                </c:pt>
                <c:pt idx="1258">
                  <c:v>0.10052257</c:v>
                </c:pt>
                <c:pt idx="1259">
                  <c:v>0.10110143</c:v>
                </c:pt>
                <c:pt idx="1260">
                  <c:v>0.10173723</c:v>
                </c:pt>
                <c:pt idx="1261">
                  <c:v>0.10227341</c:v>
                </c:pt>
                <c:pt idx="1262">
                  <c:v>0.10271808</c:v>
                </c:pt>
                <c:pt idx="1263">
                  <c:v>0.10326033</c:v>
                </c:pt>
                <c:pt idx="1264">
                  <c:v>0.10374075</c:v>
                </c:pt>
                <c:pt idx="1265">
                  <c:v>0.10414605</c:v>
                </c:pt>
                <c:pt idx="1266">
                  <c:v>0.10464215</c:v>
                </c:pt>
                <c:pt idx="1267">
                  <c:v>0.10511464</c:v>
                </c:pt>
                <c:pt idx="1268">
                  <c:v>0.10559151</c:v>
                </c:pt>
                <c:pt idx="1269">
                  <c:v>0.10613805</c:v>
                </c:pt>
                <c:pt idx="1270">
                  <c:v>0.10659771</c:v>
                </c:pt>
                <c:pt idx="1271">
                  <c:v>0.1070057</c:v>
                </c:pt>
                <c:pt idx="1272">
                  <c:v>0.10749255</c:v>
                </c:pt>
                <c:pt idx="1273">
                  <c:v>0.10795592</c:v>
                </c:pt>
                <c:pt idx="1274">
                  <c:v>0.10849155</c:v>
                </c:pt>
                <c:pt idx="1275">
                  <c:v>0.10879058</c:v>
                </c:pt>
                <c:pt idx="1276">
                  <c:v>0.10916982</c:v>
                </c:pt>
                <c:pt idx="1277">
                  <c:v>0.10929349</c:v>
                </c:pt>
                <c:pt idx="1278">
                  <c:v>0.10959584</c:v>
                </c:pt>
                <c:pt idx="1279">
                  <c:v>0.10990572</c:v>
                </c:pt>
                <c:pt idx="1280">
                  <c:v>0.11027159</c:v>
                </c:pt>
                <c:pt idx="1281">
                  <c:v>0.11059705</c:v>
                </c:pt>
                <c:pt idx="1282">
                  <c:v>0.11083079</c:v>
                </c:pt>
                <c:pt idx="1283">
                  <c:v>0.11113564</c:v>
                </c:pt>
                <c:pt idx="1284">
                  <c:v>0.11143416</c:v>
                </c:pt>
                <c:pt idx="1285">
                  <c:v>0.11171639</c:v>
                </c:pt>
                <c:pt idx="1286">
                  <c:v>0.11210705</c:v>
                </c:pt>
                <c:pt idx="1287">
                  <c:v>0.11240968</c:v>
                </c:pt>
                <c:pt idx="1288">
                  <c:v>0.11259728</c:v>
                </c:pt>
                <c:pt idx="1289">
                  <c:v>0.11281636</c:v>
                </c:pt>
                <c:pt idx="1290">
                  <c:v>0.11304518</c:v>
                </c:pt>
                <c:pt idx="1291">
                  <c:v>0.11330177</c:v>
                </c:pt>
                <c:pt idx="1292">
                  <c:v>0.11367573</c:v>
                </c:pt>
                <c:pt idx="1293">
                  <c:v>0.11378692</c:v>
                </c:pt>
                <c:pt idx="1294">
                  <c:v>0.11396639</c:v>
                </c:pt>
                <c:pt idx="1295">
                  <c:v>0.1141001</c:v>
                </c:pt>
                <c:pt idx="1296">
                  <c:v>0.11426404</c:v>
                </c:pt>
                <c:pt idx="1297">
                  <c:v>0.1145323</c:v>
                </c:pt>
                <c:pt idx="1298">
                  <c:v>0.11454205</c:v>
                </c:pt>
                <c:pt idx="1299">
                  <c:v>0.11468792</c:v>
                </c:pt>
                <c:pt idx="1300">
                  <c:v>0.11478729</c:v>
                </c:pt>
                <c:pt idx="1301">
                  <c:v>0.11481831</c:v>
                </c:pt>
                <c:pt idx="1302">
                  <c:v>0.11493523</c:v>
                </c:pt>
                <c:pt idx="1303">
                  <c:v>0.11509011</c:v>
                </c:pt>
                <c:pt idx="1304">
                  <c:v>0.11518691</c:v>
                </c:pt>
                <c:pt idx="1305">
                  <c:v>0.11532683</c:v>
                </c:pt>
                <c:pt idx="1306">
                  <c:v>0.11536142</c:v>
                </c:pt>
                <c:pt idx="1307">
                  <c:v>0.1153135</c:v>
                </c:pt>
                <c:pt idx="1308">
                  <c:v>0.11524267</c:v>
                </c:pt>
                <c:pt idx="1309">
                  <c:v>0.11516561</c:v>
                </c:pt>
                <c:pt idx="1310">
                  <c:v>0.11518679</c:v>
                </c:pt>
                <c:pt idx="1311">
                  <c:v>0.11512014</c:v>
                </c:pt>
                <c:pt idx="1312">
                  <c:v>0.1150887</c:v>
                </c:pt>
                <c:pt idx="1313">
                  <c:v>0.11526482</c:v>
                </c:pt>
                <c:pt idx="1314">
                  <c:v>0.11511831</c:v>
                </c:pt>
                <c:pt idx="1315">
                  <c:v>0.11516871</c:v>
                </c:pt>
                <c:pt idx="1316">
                  <c:v>0.11537242</c:v>
                </c:pt>
                <c:pt idx="1317">
                  <c:v>0.11531361</c:v>
                </c:pt>
                <c:pt idx="1318">
                  <c:v>0.11511467</c:v>
                </c:pt>
                <c:pt idx="1319">
                  <c:v>0.11514351</c:v>
                </c:pt>
                <c:pt idx="1320">
                  <c:v>0.11513764</c:v>
                </c:pt>
                <c:pt idx="1321">
                  <c:v>0.11513179</c:v>
                </c:pt>
                <c:pt idx="1322">
                  <c:v>0.11521106</c:v>
                </c:pt>
                <c:pt idx="1323">
                  <c:v>0.11518811</c:v>
                </c:pt>
                <c:pt idx="1324">
                  <c:v>0.11516573</c:v>
                </c:pt>
                <c:pt idx="1325">
                  <c:v>0.11519094</c:v>
                </c:pt>
                <c:pt idx="1326">
                  <c:v>0.1152092</c:v>
                </c:pt>
                <c:pt idx="1327">
                  <c:v>0.1151822</c:v>
                </c:pt>
                <c:pt idx="1328">
                  <c:v>0.11517094</c:v>
                </c:pt>
                <c:pt idx="1329">
                  <c:v>0.11514887</c:v>
                </c:pt>
                <c:pt idx="1330">
                  <c:v>0.11510191</c:v>
                </c:pt>
                <c:pt idx="1331">
                  <c:v>0.11479882</c:v>
                </c:pt>
                <c:pt idx="1332">
                  <c:v>0.1147717</c:v>
                </c:pt>
                <c:pt idx="1333">
                  <c:v>0.11478235</c:v>
                </c:pt>
                <c:pt idx="1334">
                  <c:v>0.11459272</c:v>
                </c:pt>
                <c:pt idx="1335">
                  <c:v>0.11433124</c:v>
                </c:pt>
                <c:pt idx="1336">
                  <c:v>0.1140309</c:v>
                </c:pt>
                <c:pt idx="1337">
                  <c:v>0.11355489</c:v>
                </c:pt>
                <c:pt idx="1338">
                  <c:v>0.11306899</c:v>
                </c:pt>
                <c:pt idx="1339">
                  <c:v>0.11297483</c:v>
                </c:pt>
                <c:pt idx="1340">
                  <c:v>0.11275876</c:v>
                </c:pt>
                <c:pt idx="1341">
                  <c:v>0.11263271</c:v>
                </c:pt>
                <c:pt idx="1342">
                  <c:v>0.11239199</c:v>
                </c:pt>
                <c:pt idx="1343">
                  <c:v>0.11196916</c:v>
                </c:pt>
                <c:pt idx="1344">
                  <c:v>0.11158841</c:v>
                </c:pt>
                <c:pt idx="1345">
                  <c:v>0.11122224</c:v>
                </c:pt>
                <c:pt idx="1346">
                  <c:v>0.11090073</c:v>
                </c:pt>
                <c:pt idx="1347">
                  <c:v>0.11065828</c:v>
                </c:pt>
                <c:pt idx="1348">
                  <c:v>0.11053941</c:v>
                </c:pt>
                <c:pt idx="1349">
                  <c:v>0.11031809</c:v>
                </c:pt>
                <c:pt idx="1350">
                  <c:v>0.10991959</c:v>
                </c:pt>
                <c:pt idx="1351">
                  <c:v>0.1095039</c:v>
                </c:pt>
                <c:pt idx="1352">
                  <c:v>0.10927688</c:v>
                </c:pt>
                <c:pt idx="1353">
                  <c:v>0.10902831</c:v>
                </c:pt>
                <c:pt idx="1354">
                  <c:v>0.10860851</c:v>
                </c:pt>
                <c:pt idx="1355">
                  <c:v>0.10825375</c:v>
                </c:pt>
                <c:pt idx="1356">
                  <c:v>0.10797664</c:v>
                </c:pt>
                <c:pt idx="1357">
                  <c:v>0.10775306</c:v>
                </c:pt>
                <c:pt idx="1358">
                  <c:v>0.10735164</c:v>
                </c:pt>
                <c:pt idx="1359">
                  <c:v>0.10688393</c:v>
                </c:pt>
                <c:pt idx="1360">
                  <c:v>0.10649528</c:v>
                </c:pt>
                <c:pt idx="1361">
                  <c:v>0.10597681</c:v>
                </c:pt>
                <c:pt idx="1362">
                  <c:v>0.1055773</c:v>
                </c:pt>
                <c:pt idx="1363">
                  <c:v>0.10535224</c:v>
                </c:pt>
                <c:pt idx="1364">
                  <c:v>0.1050629</c:v>
                </c:pt>
                <c:pt idx="1365">
                  <c:v>0.1047303</c:v>
                </c:pt>
                <c:pt idx="1366">
                  <c:v>0.10444373</c:v>
                </c:pt>
                <c:pt idx="1367">
                  <c:v>0.1042391</c:v>
                </c:pt>
                <c:pt idx="1368">
                  <c:v>0.10385362</c:v>
                </c:pt>
                <c:pt idx="1369">
                  <c:v>0.10344192</c:v>
                </c:pt>
                <c:pt idx="1370">
                  <c:v>0.10315908</c:v>
                </c:pt>
                <c:pt idx="1371">
                  <c:v>0.10296763</c:v>
                </c:pt>
                <c:pt idx="1372">
                  <c:v>0.10273729</c:v>
                </c:pt>
                <c:pt idx="1373">
                  <c:v>0.10251914</c:v>
                </c:pt>
                <c:pt idx="1374">
                  <c:v>0.1022151</c:v>
                </c:pt>
                <c:pt idx="1375">
                  <c:v>0.10175709</c:v>
                </c:pt>
                <c:pt idx="1376">
                  <c:v>0.10133675</c:v>
                </c:pt>
                <c:pt idx="1377">
                  <c:v>0.10112463</c:v>
                </c:pt>
                <c:pt idx="1378">
                  <c:v>0.10090824</c:v>
                </c:pt>
                <c:pt idx="1379">
                  <c:v>0.1007215</c:v>
                </c:pt>
                <c:pt idx="1380">
                  <c:v>0.10056117</c:v>
                </c:pt>
                <c:pt idx="1381">
                  <c:v>0.10048428</c:v>
                </c:pt>
                <c:pt idx="1382">
                  <c:v>0.10034845</c:v>
                </c:pt>
                <c:pt idx="1383">
                  <c:v>0.10009133</c:v>
                </c:pt>
                <c:pt idx="1384">
                  <c:v>0.099731643</c:v>
                </c:pt>
                <c:pt idx="1385">
                  <c:v>0.099407029</c:v>
                </c:pt>
                <c:pt idx="1386">
                  <c:v>0.09909491</c:v>
                </c:pt>
                <c:pt idx="1387">
                  <c:v>0.098702346</c:v>
                </c:pt>
                <c:pt idx="1388">
                  <c:v>0.098382316</c:v>
                </c:pt>
                <c:pt idx="1389">
                  <c:v>0.098076764</c:v>
                </c:pt>
                <c:pt idx="1390">
                  <c:v>0.09785237</c:v>
                </c:pt>
                <c:pt idx="1391">
                  <c:v>0.097534293</c:v>
                </c:pt>
                <c:pt idx="1392">
                  <c:v>0.097167621</c:v>
                </c:pt>
                <c:pt idx="1393">
                  <c:v>0.096820846</c:v>
                </c:pt>
                <c:pt idx="1394">
                  <c:v>0.096368081</c:v>
                </c:pt>
                <c:pt idx="1395">
                  <c:v>0.096030448</c:v>
                </c:pt>
                <c:pt idx="1396">
                  <c:v>0.095872586</c:v>
                </c:pt>
                <c:pt idx="1397">
                  <c:v>0.095534309</c:v>
                </c:pt>
                <c:pt idx="1398">
                  <c:v>0.095130478</c:v>
                </c:pt>
                <c:pt idx="1399">
                  <c:v>0.094709425</c:v>
                </c:pt>
                <c:pt idx="1400">
                  <c:v>0.094138657</c:v>
                </c:pt>
                <c:pt idx="1401">
                  <c:v>0.093694866</c:v>
                </c:pt>
                <c:pt idx="1402">
                  <c:v>0.093286099</c:v>
                </c:pt>
                <c:pt idx="1403">
                  <c:v>0.092924583</c:v>
                </c:pt>
                <c:pt idx="1404">
                  <c:v>0.092638948</c:v>
                </c:pt>
                <c:pt idx="1405">
                  <c:v>0.092343879</c:v>
                </c:pt>
                <c:pt idx="1406">
                  <c:v>0.092057414</c:v>
                </c:pt>
                <c:pt idx="1407">
                  <c:v>0.091785803</c:v>
                </c:pt>
                <c:pt idx="1408">
                  <c:v>0.091646521</c:v>
                </c:pt>
                <c:pt idx="1409">
                  <c:v>0.091220188</c:v>
                </c:pt>
                <c:pt idx="1410">
                  <c:v>0.090580547</c:v>
                </c:pt>
                <c:pt idx="1411">
                  <c:v>0.090163337</c:v>
                </c:pt>
                <c:pt idx="1412">
                  <c:v>0.089629469</c:v>
                </c:pt>
                <c:pt idx="1413">
                  <c:v>0.089201046</c:v>
                </c:pt>
                <c:pt idx="1414">
                  <c:v>0.089045869</c:v>
                </c:pt>
                <c:pt idx="1415">
                  <c:v>0.088651693</c:v>
                </c:pt>
                <c:pt idx="1416">
                  <c:v>0.088052354</c:v>
                </c:pt>
                <c:pt idx="1417">
                  <c:v>0.087610996</c:v>
                </c:pt>
                <c:pt idx="1418">
                  <c:v>0.087171445</c:v>
                </c:pt>
                <c:pt idx="1419">
                  <c:v>0.086902358</c:v>
                </c:pt>
                <c:pt idx="1420">
                  <c:v>0.086782199</c:v>
                </c:pt>
                <c:pt idx="1421">
                  <c:v>0.086529169</c:v>
                </c:pt>
                <c:pt idx="1422">
                  <c:v>0.086404861</c:v>
                </c:pt>
                <c:pt idx="1423">
                  <c:v>0.085804876</c:v>
                </c:pt>
                <c:pt idx="1424">
                  <c:v>0.085332563</c:v>
                </c:pt>
                <c:pt idx="1425">
                  <c:v>0.084901404</c:v>
                </c:pt>
                <c:pt idx="1426">
                  <c:v>0.084309752</c:v>
                </c:pt>
                <c:pt idx="1427">
                  <c:v>0.083803385</c:v>
                </c:pt>
                <c:pt idx="1428">
                  <c:v>0.083335504</c:v>
                </c:pt>
                <c:pt idx="1429">
                  <c:v>0.082552007</c:v>
                </c:pt>
                <c:pt idx="1430">
                  <c:v>0.082256402</c:v>
                </c:pt>
                <c:pt idx="1431">
                  <c:v>0.082636892</c:v>
                </c:pt>
                <c:pt idx="1432">
                  <c:v>0.082642644</c:v>
                </c:pt>
                <c:pt idx="1433">
                  <c:v>0.083027961</c:v>
                </c:pt>
                <c:pt idx="1434">
                  <c:v>0.082907532</c:v>
                </c:pt>
                <c:pt idx="1435">
                  <c:v>0.081824326</c:v>
                </c:pt>
                <c:pt idx="1436">
                  <c:v>0.081420517</c:v>
                </c:pt>
                <c:pt idx="1437">
                  <c:v>0.081172513</c:v>
                </c:pt>
                <c:pt idx="1438">
                  <c:v>0.081025693</c:v>
                </c:pt>
                <c:pt idx="1439">
                  <c:v>0.081733367</c:v>
                </c:pt>
                <c:pt idx="1440">
                  <c:v>0.081590606</c:v>
                </c:pt>
                <c:pt idx="1441">
                  <c:v>0.080434501</c:v>
                </c:pt>
                <c:pt idx="1442">
                  <c:v>0.080053837</c:v>
                </c:pt>
                <c:pt idx="1443">
                  <c:v>0.079326398</c:v>
                </c:pt>
                <c:pt idx="1444">
                  <c:v>0.079376811</c:v>
                </c:pt>
                <c:pt idx="1445">
                  <c:v>0.080806292</c:v>
                </c:pt>
                <c:pt idx="1446">
                  <c:v>0.081620456</c:v>
                </c:pt>
                <c:pt idx="1447">
                  <c:v>0.083071905</c:v>
                </c:pt>
                <c:pt idx="1448">
                  <c:v>0.083097143</c:v>
                </c:pt>
                <c:pt idx="1449">
                  <c:v>0.081630804</c:v>
                </c:pt>
                <c:pt idx="1450">
                  <c:v>0.080683805</c:v>
                </c:pt>
                <c:pt idx="1451">
                  <c:v>0.077425383</c:v>
                </c:pt>
                <c:pt idx="1452">
                  <c:v>0.079493719</c:v>
                </c:pt>
                <c:pt idx="1453">
                  <c:v>0.082048924</c:v>
                </c:pt>
                <c:pt idx="1454">
                  <c:v>0.084829753</c:v>
                </c:pt>
                <c:pt idx="1455">
                  <c:v>0.086574885</c:v>
                </c:pt>
                <c:pt idx="1456">
                  <c:v>0.082859105</c:v>
                </c:pt>
                <c:pt idx="1457">
                  <c:v>0.08502788</c:v>
                </c:pt>
                <c:pt idx="1458">
                  <c:v>0.088599001</c:v>
                </c:pt>
                <c:pt idx="1459">
                  <c:v>0.097484282</c:v>
                </c:pt>
                <c:pt idx="1460">
                  <c:v>0.085171246</c:v>
                </c:pt>
                <c:pt idx="1461">
                  <c:v>0.084116142</c:v>
                </c:pt>
                <c:pt idx="1462">
                  <c:v>0.090030968</c:v>
                </c:pt>
                <c:pt idx="1463">
                  <c:v>0.091179</c:v>
                </c:pt>
                <c:pt idx="1464">
                  <c:v>0.12032907</c:v>
                </c:pt>
                <c:pt idx="1465">
                  <c:v>0.14558323</c:v>
                </c:pt>
                <c:pt idx="1466">
                  <c:v>0.13892163</c:v>
                </c:pt>
                <c:pt idx="1467">
                  <c:v>0.14081024</c:v>
                </c:pt>
                <c:pt idx="1468">
                  <c:v>0.13236167</c:v>
                </c:pt>
                <c:pt idx="1469">
                  <c:v>0.15341266</c:v>
                </c:pt>
                <c:pt idx="1470">
                  <c:v>0.20945491</c:v>
                </c:pt>
                <c:pt idx="1471">
                  <c:v>0.24198401</c:v>
                </c:pt>
                <c:pt idx="1472">
                  <c:v>0.30522379</c:v>
                </c:pt>
                <c:pt idx="1473">
                  <c:v>0.33077746</c:v>
                </c:pt>
                <c:pt idx="1474">
                  <c:v>0.29398869</c:v>
                </c:pt>
                <c:pt idx="1475">
                  <c:v>0.30440832</c:v>
                </c:pt>
                <c:pt idx="1476">
                  <c:v>0.31304546</c:v>
                </c:pt>
                <c:pt idx="1477">
                  <c:v>0.30656103</c:v>
                </c:pt>
                <c:pt idx="1478">
                  <c:v>0.29168599</c:v>
                </c:pt>
                <c:pt idx="1479">
                  <c:v>0.25687914</c:v>
                </c:pt>
                <c:pt idx="1480">
                  <c:v>0.28400035</c:v>
                </c:pt>
                <c:pt idx="1481">
                  <c:v>0.50288445</c:v>
                </c:pt>
                <c:pt idx="1482">
                  <c:v>0.21154352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0.017778605</c:v>
                </c:pt>
                <c:pt idx="1490">
                  <c:v>0.32677522</c:v>
                </c:pt>
                <c:pt idx="1491">
                  <c:v>0.43776935</c:v>
                </c:pt>
                <c:pt idx="1492">
                  <c:v>0.43848345</c:v>
                </c:pt>
                <c:pt idx="1493">
                  <c:v>0.43060924</c:v>
                </c:pt>
                <c:pt idx="1494">
                  <c:v>0.21646502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0.25161015</c:v>
                </c:pt>
                <c:pt idx="1500">
                  <c:v>0.26680167</c:v>
                </c:pt>
                <c:pt idx="1501">
                  <c:v>0.0</c:v>
                </c:pt>
                <c:pt idx="1502">
                  <c:v>0.042383454</c:v>
                </c:pt>
                <c:pt idx="1503">
                  <c:v>0.40710194</c:v>
                </c:pt>
                <c:pt idx="1504">
                  <c:v>0.73172988</c:v>
                </c:pt>
                <c:pt idx="1505">
                  <c:v>1.0</c:v>
                </c:pt>
                <c:pt idx="1506">
                  <c:v>1.0</c:v>
                </c:pt>
                <c:pt idx="1507">
                  <c:v>1.0</c:v>
                </c:pt>
                <c:pt idx="1508">
                  <c:v>1.0</c:v>
                </c:pt>
                <c:pt idx="1509">
                  <c:v>0.63026707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0.12837327</c:v>
                </c:pt>
                <c:pt idx="1518">
                  <c:v>0.47436343</c:v>
                </c:pt>
                <c:pt idx="1519">
                  <c:v>1.0</c:v>
                </c:pt>
                <c:pt idx="1520">
                  <c:v>1.0</c:v>
                </c:pt>
                <c:pt idx="1521">
                  <c:v>1.0</c:v>
                </c:pt>
                <c:pt idx="1522">
                  <c:v>1.0</c:v>
                </c:pt>
                <c:pt idx="1523">
                  <c:v>0.0</c:v>
                </c:pt>
                <c:pt idx="1524">
                  <c:v>0.0</c:v>
                </c:pt>
                <c:pt idx="1525">
                  <c:v>1.0</c:v>
                </c:pt>
                <c:pt idx="1526">
                  <c:v>0.0</c:v>
                </c:pt>
                <c:pt idx="1527">
                  <c:v>1.0</c:v>
                </c:pt>
                <c:pt idx="1528">
                  <c:v>1.0</c:v>
                </c:pt>
                <c:pt idx="1529">
                  <c:v>0.99826267</c:v>
                </c:pt>
                <c:pt idx="1530">
                  <c:v>0.11046993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1.0</c:v>
                </c:pt>
                <c:pt idx="1535">
                  <c:v>1.0</c:v>
                </c:pt>
                <c:pt idx="1536">
                  <c:v>0.38569346</c:v>
                </c:pt>
                <c:pt idx="1537">
                  <c:v>0.74566165</c:v>
                </c:pt>
                <c:pt idx="1538">
                  <c:v>0.75069515</c:v>
                </c:pt>
                <c:pt idx="1539">
                  <c:v>1.0</c:v>
                </c:pt>
                <c:pt idx="1540">
                  <c:v>1.0</c:v>
                </c:pt>
                <c:pt idx="1541">
                  <c:v>1.0</c:v>
                </c:pt>
                <c:pt idx="1542">
                  <c:v>1.0</c:v>
                </c:pt>
                <c:pt idx="1543">
                  <c:v>1.0</c:v>
                </c:pt>
                <c:pt idx="1544">
                  <c:v>1.0</c:v>
                </c:pt>
                <c:pt idx="1545">
                  <c:v>0.73831598</c:v>
                </c:pt>
                <c:pt idx="1546">
                  <c:v>0.2398911</c:v>
                </c:pt>
                <c:pt idx="1547">
                  <c:v>0.18542744</c:v>
                </c:pt>
                <c:pt idx="1548">
                  <c:v>0.0</c:v>
                </c:pt>
                <c:pt idx="1549">
                  <c:v>0.0</c:v>
                </c:pt>
                <c:pt idx="1550">
                  <c:v>1.0</c:v>
                </c:pt>
                <c:pt idx="1551">
                  <c:v>1.0</c:v>
                </c:pt>
                <c:pt idx="1552">
                  <c:v>1.0</c:v>
                </c:pt>
                <c:pt idx="1553">
                  <c:v>1.0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1.0</c:v>
                </c:pt>
                <c:pt idx="1562">
                  <c:v>1.0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0.83337423</c:v>
                </c:pt>
                <c:pt idx="1568">
                  <c:v>0.80070132</c:v>
                </c:pt>
                <c:pt idx="1569">
                  <c:v>0.62417767</c:v>
                </c:pt>
                <c:pt idx="1570">
                  <c:v>0.35411154</c:v>
                </c:pt>
                <c:pt idx="1571">
                  <c:v>0.32546861</c:v>
                </c:pt>
                <c:pt idx="1572">
                  <c:v>0.24886321</c:v>
                </c:pt>
                <c:pt idx="1573">
                  <c:v>0.32974372</c:v>
                </c:pt>
                <c:pt idx="1574">
                  <c:v>1.0</c:v>
                </c:pt>
                <c:pt idx="1575">
                  <c:v>1.0</c:v>
                </c:pt>
                <c:pt idx="1576">
                  <c:v>0.62566463</c:v>
                </c:pt>
                <c:pt idx="1577">
                  <c:v>0.49731079</c:v>
                </c:pt>
                <c:pt idx="1578">
                  <c:v>0.38120365</c:v>
                </c:pt>
                <c:pt idx="1579">
                  <c:v>0.18462057</c:v>
                </c:pt>
                <c:pt idx="1580">
                  <c:v>0.081691139</c:v>
                </c:pt>
                <c:pt idx="1581">
                  <c:v>0.070054538</c:v>
                </c:pt>
                <c:pt idx="1582">
                  <c:v>0.050336492</c:v>
                </c:pt>
                <c:pt idx="1583">
                  <c:v>0.0</c:v>
                </c:pt>
                <c:pt idx="1584">
                  <c:v>0.0</c:v>
                </c:pt>
                <c:pt idx="1585">
                  <c:v>0.082949429</c:v>
                </c:pt>
                <c:pt idx="1586">
                  <c:v>0.10076739</c:v>
                </c:pt>
                <c:pt idx="1587">
                  <c:v>0.10147743</c:v>
                </c:pt>
                <c:pt idx="1588">
                  <c:v>0.10579797</c:v>
                </c:pt>
                <c:pt idx="1589">
                  <c:v>0.11204079</c:v>
                </c:pt>
                <c:pt idx="1590">
                  <c:v>0.083570679</c:v>
                </c:pt>
                <c:pt idx="1591">
                  <c:v>0.074861222</c:v>
                </c:pt>
                <c:pt idx="1592">
                  <c:v>0.076209951</c:v>
                </c:pt>
                <c:pt idx="1593">
                  <c:v>0.067453966</c:v>
                </c:pt>
                <c:pt idx="1594">
                  <c:v>0.04656594</c:v>
                </c:pt>
                <c:pt idx="1595">
                  <c:v>0.041279053</c:v>
                </c:pt>
                <c:pt idx="1596">
                  <c:v>0.039767169</c:v>
                </c:pt>
                <c:pt idx="1597">
                  <c:v>0.038828292</c:v>
                </c:pt>
                <c:pt idx="1598">
                  <c:v>0.041368597</c:v>
                </c:pt>
                <c:pt idx="1599">
                  <c:v>0.046000775</c:v>
                </c:pt>
                <c:pt idx="1600">
                  <c:v>0.061178388</c:v>
                </c:pt>
                <c:pt idx="1601">
                  <c:v>0.058318167</c:v>
                </c:pt>
                <c:pt idx="1602">
                  <c:v>0.055841638</c:v>
                </c:pt>
                <c:pt idx="1603">
                  <c:v>0.053754578</c:v>
                </c:pt>
                <c:pt idx="1604">
                  <c:v>0.046949853</c:v>
                </c:pt>
                <c:pt idx="1605">
                  <c:v>0.03126012</c:v>
                </c:pt>
                <c:pt idx="1606">
                  <c:v>0.026553794</c:v>
                </c:pt>
                <c:pt idx="1607">
                  <c:v>0.024917677</c:v>
                </c:pt>
                <c:pt idx="1608">
                  <c:v>0.025070439</c:v>
                </c:pt>
                <c:pt idx="1609">
                  <c:v>0.03286659</c:v>
                </c:pt>
                <c:pt idx="1610">
                  <c:v>0.030183658</c:v>
                </c:pt>
                <c:pt idx="1611">
                  <c:v>0.023594675</c:v>
                </c:pt>
                <c:pt idx="1612">
                  <c:v>0.02026959</c:v>
                </c:pt>
                <c:pt idx="1613">
                  <c:v>0.013653735</c:v>
                </c:pt>
                <c:pt idx="1614">
                  <c:v>0.011166884</c:v>
                </c:pt>
                <c:pt idx="1615">
                  <c:v>0.011012492</c:v>
                </c:pt>
                <c:pt idx="1616">
                  <c:v>0.014312771</c:v>
                </c:pt>
                <c:pt idx="1617">
                  <c:v>0.014271451</c:v>
                </c:pt>
                <c:pt idx="1618">
                  <c:v>0.013406769</c:v>
                </c:pt>
                <c:pt idx="1619">
                  <c:v>0.014001765</c:v>
                </c:pt>
                <c:pt idx="1620">
                  <c:v>0.014506486</c:v>
                </c:pt>
                <c:pt idx="1621">
                  <c:v>0.014692001</c:v>
                </c:pt>
                <c:pt idx="1622">
                  <c:v>0.016611564</c:v>
                </c:pt>
                <c:pt idx="1623">
                  <c:v>0.016611858</c:v>
                </c:pt>
                <c:pt idx="1624">
                  <c:v>0.014779231</c:v>
                </c:pt>
                <c:pt idx="1625">
                  <c:v>0.013563634</c:v>
                </c:pt>
                <c:pt idx="1626">
                  <c:v>0.01351446</c:v>
                </c:pt>
                <c:pt idx="1627">
                  <c:v>0.013247951</c:v>
                </c:pt>
                <c:pt idx="1628">
                  <c:v>0.014346843</c:v>
                </c:pt>
                <c:pt idx="1629">
                  <c:v>0.017423456</c:v>
                </c:pt>
                <c:pt idx="1630">
                  <c:v>0.018481406</c:v>
                </c:pt>
                <c:pt idx="1631">
                  <c:v>0.019980494</c:v>
                </c:pt>
                <c:pt idx="1632">
                  <c:v>0.019990761</c:v>
                </c:pt>
                <c:pt idx="1633">
                  <c:v>0.018035141</c:v>
                </c:pt>
                <c:pt idx="1634">
                  <c:v>0.017393101</c:v>
                </c:pt>
                <c:pt idx="1635">
                  <c:v>0.016060408</c:v>
                </c:pt>
                <c:pt idx="1636">
                  <c:v>0.015580962</c:v>
                </c:pt>
                <c:pt idx="1637">
                  <c:v>0.016018075</c:v>
                </c:pt>
                <c:pt idx="1638">
                  <c:v>0.016641405</c:v>
                </c:pt>
                <c:pt idx="1639">
                  <c:v>0.017111836</c:v>
                </c:pt>
                <c:pt idx="1640">
                  <c:v>0.018390609</c:v>
                </c:pt>
                <c:pt idx="1641">
                  <c:v>0.018484272</c:v>
                </c:pt>
                <c:pt idx="1642">
                  <c:v>0.017554495</c:v>
                </c:pt>
                <c:pt idx="1643">
                  <c:v>0.017576732</c:v>
                </c:pt>
                <c:pt idx="1644">
                  <c:v>0.01750242</c:v>
                </c:pt>
                <c:pt idx="1645">
                  <c:v>0.017303714</c:v>
                </c:pt>
                <c:pt idx="1646">
                  <c:v>0.018065008</c:v>
                </c:pt>
                <c:pt idx="1647">
                  <c:v>0.018091344</c:v>
                </c:pt>
                <c:pt idx="1648">
                  <c:v>0.016873602</c:v>
                </c:pt>
                <c:pt idx="1649">
                  <c:v>0.015707373</c:v>
                </c:pt>
                <c:pt idx="1650">
                  <c:v>0.015347599</c:v>
                </c:pt>
                <c:pt idx="1651">
                  <c:v>0.017180371</c:v>
                </c:pt>
                <c:pt idx="1652">
                  <c:v>0.017982844</c:v>
                </c:pt>
                <c:pt idx="1653">
                  <c:v>0.019642462</c:v>
                </c:pt>
                <c:pt idx="1654">
                  <c:v>0.021304163</c:v>
                </c:pt>
                <c:pt idx="1655">
                  <c:v>0.022780146</c:v>
                </c:pt>
                <c:pt idx="1656">
                  <c:v>0.023045655</c:v>
                </c:pt>
                <c:pt idx="1657">
                  <c:v>0.023203562</c:v>
                </c:pt>
                <c:pt idx="1658">
                  <c:v>0.023345679</c:v>
                </c:pt>
                <c:pt idx="1659">
                  <c:v>0.02014005</c:v>
                </c:pt>
                <c:pt idx="1660">
                  <c:v>0.020567359</c:v>
                </c:pt>
                <c:pt idx="1661">
                  <c:v>0.02438455</c:v>
                </c:pt>
                <c:pt idx="1662">
                  <c:v>0.026742801</c:v>
                </c:pt>
                <c:pt idx="1663">
                  <c:v>0.025672373</c:v>
                </c:pt>
                <c:pt idx="1664">
                  <c:v>0.026162067</c:v>
                </c:pt>
                <c:pt idx="1665">
                  <c:v>0.025787621</c:v>
                </c:pt>
                <c:pt idx="1666">
                  <c:v>0.02252195</c:v>
                </c:pt>
                <c:pt idx="1667">
                  <c:v>0.022691008</c:v>
                </c:pt>
                <c:pt idx="1668">
                  <c:v>0.025235055</c:v>
                </c:pt>
                <c:pt idx="1669">
                  <c:v>0.026403922</c:v>
                </c:pt>
                <c:pt idx="1670">
                  <c:v>0.027427381</c:v>
                </c:pt>
                <c:pt idx="1671">
                  <c:v>0.027982267</c:v>
                </c:pt>
                <c:pt idx="1672">
                  <c:v>0.028599521</c:v>
                </c:pt>
                <c:pt idx="1673">
                  <c:v>0.028293148</c:v>
                </c:pt>
                <c:pt idx="1674">
                  <c:v>0.027294101</c:v>
                </c:pt>
                <c:pt idx="1675">
                  <c:v>0.027524379</c:v>
                </c:pt>
                <c:pt idx="1676">
                  <c:v>0.025404112</c:v>
                </c:pt>
                <c:pt idx="1677">
                  <c:v>0.023940811</c:v>
                </c:pt>
                <c:pt idx="1678">
                  <c:v>0.023194506</c:v>
                </c:pt>
                <c:pt idx="1679">
                  <c:v>0.02231439</c:v>
                </c:pt>
                <c:pt idx="1680">
                  <c:v>0.022570224</c:v>
                </c:pt>
                <c:pt idx="1681">
                  <c:v>0.024402663</c:v>
                </c:pt>
                <c:pt idx="1682">
                  <c:v>0.025047284</c:v>
                </c:pt>
                <c:pt idx="1683">
                  <c:v>0.025747527</c:v>
                </c:pt>
                <c:pt idx="1684">
                  <c:v>0.026013877</c:v>
                </c:pt>
                <c:pt idx="1685">
                  <c:v>0.025788695</c:v>
                </c:pt>
                <c:pt idx="1686">
                  <c:v>0.025641364</c:v>
                </c:pt>
                <c:pt idx="1687">
                  <c:v>0.024953679</c:v>
                </c:pt>
                <c:pt idx="1688">
                  <c:v>0.025151371</c:v>
                </c:pt>
                <c:pt idx="1689">
                  <c:v>0.025677907</c:v>
                </c:pt>
                <c:pt idx="1690">
                  <c:v>0.026310067</c:v>
                </c:pt>
                <c:pt idx="1691">
                  <c:v>0.027943313</c:v>
                </c:pt>
                <c:pt idx="1692">
                  <c:v>0.028802647</c:v>
                </c:pt>
                <c:pt idx="1693">
                  <c:v>0.028946231</c:v>
                </c:pt>
                <c:pt idx="1694">
                  <c:v>0.028364429</c:v>
                </c:pt>
                <c:pt idx="1695">
                  <c:v>0.028148814</c:v>
                </c:pt>
                <c:pt idx="1696">
                  <c:v>0.027027676</c:v>
                </c:pt>
                <c:pt idx="1697">
                  <c:v>0.026697437</c:v>
                </c:pt>
                <c:pt idx="1698">
                  <c:v>0.026942749</c:v>
                </c:pt>
                <c:pt idx="1699">
                  <c:v>0.026997484</c:v>
                </c:pt>
                <c:pt idx="1700">
                  <c:v>0.02756452</c:v>
                </c:pt>
                <c:pt idx="1701">
                  <c:v>0.027423669</c:v>
                </c:pt>
                <c:pt idx="1702">
                  <c:v>0.026562113</c:v>
                </c:pt>
                <c:pt idx="1703">
                  <c:v>0.026312744</c:v>
                </c:pt>
                <c:pt idx="1704">
                  <c:v>0.025655704</c:v>
                </c:pt>
                <c:pt idx="1705">
                  <c:v>0.025437428</c:v>
                </c:pt>
                <c:pt idx="1706">
                  <c:v>0.025190747</c:v>
                </c:pt>
                <c:pt idx="1707">
                  <c:v>0.025371213</c:v>
                </c:pt>
                <c:pt idx="1708">
                  <c:v>0.02578902</c:v>
                </c:pt>
                <c:pt idx="1709">
                  <c:v>0.025882143</c:v>
                </c:pt>
                <c:pt idx="1710">
                  <c:v>0.026408706</c:v>
                </c:pt>
                <c:pt idx="1711">
                  <c:v>0.028138573</c:v>
                </c:pt>
                <c:pt idx="1712">
                  <c:v>0.028538648</c:v>
                </c:pt>
                <c:pt idx="1713">
                  <c:v>0.028256529</c:v>
                </c:pt>
                <c:pt idx="1714">
                  <c:v>0.028030282</c:v>
                </c:pt>
                <c:pt idx="1715">
                  <c:v>0.027312484</c:v>
                </c:pt>
                <c:pt idx="1716">
                  <c:v>0.02664132</c:v>
                </c:pt>
                <c:pt idx="1717">
                  <c:v>0.025450307</c:v>
                </c:pt>
                <c:pt idx="1718">
                  <c:v>0.025184097</c:v>
                </c:pt>
                <c:pt idx="1719">
                  <c:v>0.024977219</c:v>
                </c:pt>
                <c:pt idx="1720">
                  <c:v>0.025146884</c:v>
                </c:pt>
                <c:pt idx="1721">
                  <c:v>0.025771774</c:v>
                </c:pt>
                <c:pt idx="1722">
                  <c:v>0.026741387</c:v>
                </c:pt>
                <c:pt idx="1723">
                  <c:v>0.026954491</c:v>
                </c:pt>
                <c:pt idx="1724">
                  <c:v>0.026972317</c:v>
                </c:pt>
                <c:pt idx="1725">
                  <c:v>0.026878628</c:v>
                </c:pt>
                <c:pt idx="1726">
                  <c:v>0.026065034</c:v>
                </c:pt>
                <c:pt idx="1727">
                  <c:v>0.025858665</c:v>
                </c:pt>
                <c:pt idx="1728">
                  <c:v>0.0258316</c:v>
                </c:pt>
                <c:pt idx="1729">
                  <c:v>0.026075757</c:v>
                </c:pt>
                <c:pt idx="1730">
                  <c:v>0.026427957</c:v>
                </c:pt>
                <c:pt idx="1731">
                  <c:v>0.02702375</c:v>
                </c:pt>
                <c:pt idx="1732">
                  <c:v>0.028383282</c:v>
                </c:pt>
                <c:pt idx="1733">
                  <c:v>0.028634958</c:v>
                </c:pt>
                <c:pt idx="1734">
                  <c:v>0.028468258</c:v>
                </c:pt>
                <c:pt idx="1735">
                  <c:v>0.028637927</c:v>
                </c:pt>
                <c:pt idx="1736">
                  <c:v>0.028216017</c:v>
                </c:pt>
                <c:pt idx="1737">
                  <c:v>0.027815319</c:v>
                </c:pt>
                <c:pt idx="1738">
                  <c:v>0.028161167</c:v>
                </c:pt>
                <c:pt idx="1739">
                  <c:v>0.028659247</c:v>
                </c:pt>
                <c:pt idx="1740">
                  <c:v>0.028520752</c:v>
                </c:pt>
                <c:pt idx="1741">
                  <c:v>0.0281291</c:v>
                </c:pt>
                <c:pt idx="1742">
                  <c:v>0.027754271</c:v>
                </c:pt>
                <c:pt idx="1743">
                  <c:v>0.026579317</c:v>
                </c:pt>
                <c:pt idx="1744">
                  <c:v>0.026569871</c:v>
                </c:pt>
                <c:pt idx="1745">
                  <c:v>0.027253091</c:v>
                </c:pt>
                <c:pt idx="1746">
                  <c:v>0.027687165</c:v>
                </c:pt>
                <c:pt idx="1747">
                  <c:v>0.02887576</c:v>
                </c:pt>
                <c:pt idx="1748">
                  <c:v>0.029539377</c:v>
                </c:pt>
                <c:pt idx="1749">
                  <c:v>0.029689216</c:v>
                </c:pt>
                <c:pt idx="1750">
                  <c:v>0.030245773</c:v>
                </c:pt>
                <c:pt idx="1751">
                  <c:v>0.030410094</c:v>
                </c:pt>
                <c:pt idx="1752">
                  <c:v>0.030357613</c:v>
                </c:pt>
                <c:pt idx="1753">
                  <c:v>0.030544864</c:v>
                </c:pt>
                <c:pt idx="1754">
                  <c:v>0.030287274</c:v>
                </c:pt>
                <c:pt idx="1755">
                  <c:v>0.029911327</c:v>
                </c:pt>
                <c:pt idx="1756">
                  <c:v>0.030133938</c:v>
                </c:pt>
                <c:pt idx="1757">
                  <c:v>0.030273569</c:v>
                </c:pt>
                <c:pt idx="1758">
                  <c:v>0.030260618</c:v>
                </c:pt>
                <c:pt idx="1759">
                  <c:v>0.030493447</c:v>
                </c:pt>
                <c:pt idx="1760">
                  <c:v>0.031016102</c:v>
                </c:pt>
                <c:pt idx="1761">
                  <c:v>0.031308747</c:v>
                </c:pt>
                <c:pt idx="1762">
                  <c:v>0.03192152</c:v>
                </c:pt>
                <c:pt idx="1763">
                  <c:v>0.031938523</c:v>
                </c:pt>
                <c:pt idx="1764">
                  <c:v>0.031399177</c:v>
                </c:pt>
                <c:pt idx="1765">
                  <c:v>0.031274267</c:v>
                </c:pt>
                <c:pt idx="1766">
                  <c:v>0.030866323</c:v>
                </c:pt>
                <c:pt idx="1767">
                  <c:v>0.030359392</c:v>
                </c:pt>
                <c:pt idx="1768">
                  <c:v>0.031645527</c:v>
                </c:pt>
                <c:pt idx="1769">
                  <c:v>0.03276996</c:v>
                </c:pt>
                <c:pt idx="1770">
                  <c:v>0.033934369</c:v>
                </c:pt>
                <c:pt idx="1771">
                  <c:v>0.035019683</c:v>
                </c:pt>
                <c:pt idx="1772">
                  <c:v>0.034854749</c:v>
                </c:pt>
                <c:pt idx="1773">
                  <c:v>0.034667619</c:v>
                </c:pt>
                <c:pt idx="1774">
                  <c:v>0.034603677</c:v>
                </c:pt>
                <c:pt idx="1775">
                  <c:v>0.034173144</c:v>
                </c:pt>
                <c:pt idx="1776">
                  <c:v>0.034155868</c:v>
                </c:pt>
                <c:pt idx="1777">
                  <c:v>0.034251412</c:v>
                </c:pt>
                <c:pt idx="1778">
                  <c:v>0.03432381</c:v>
                </c:pt>
                <c:pt idx="1779">
                  <c:v>0.034694685</c:v>
                </c:pt>
                <c:pt idx="1780">
                  <c:v>0.03495451</c:v>
                </c:pt>
                <c:pt idx="1781">
                  <c:v>0.035179372</c:v>
                </c:pt>
                <c:pt idx="1782">
                  <c:v>0.035506282</c:v>
                </c:pt>
                <c:pt idx="1783">
                  <c:v>0.036573753</c:v>
                </c:pt>
                <c:pt idx="1784">
                  <c:v>0.036138288</c:v>
                </c:pt>
                <c:pt idx="1785">
                  <c:v>0.035407131</c:v>
                </c:pt>
                <c:pt idx="1786">
                  <c:v>0.035514207</c:v>
                </c:pt>
                <c:pt idx="1787">
                  <c:v>0.034533536</c:v>
                </c:pt>
                <c:pt idx="1788">
                  <c:v>0.034319031</c:v>
                </c:pt>
                <c:pt idx="1789">
                  <c:v>0.035127775</c:v>
                </c:pt>
                <c:pt idx="1790">
                  <c:v>0.035180026</c:v>
                </c:pt>
                <c:pt idx="1791">
                  <c:v>0.035135666</c:v>
                </c:pt>
                <c:pt idx="1792">
                  <c:v>0.035788071</c:v>
                </c:pt>
                <c:pt idx="1793">
                  <c:v>0.035767145</c:v>
                </c:pt>
                <c:pt idx="1794">
                  <c:v>0.035070447</c:v>
                </c:pt>
                <c:pt idx="1795">
                  <c:v>0.035135416</c:v>
                </c:pt>
                <c:pt idx="1796">
                  <c:v>0.035183714</c:v>
                </c:pt>
                <c:pt idx="1797">
                  <c:v>0.035373216</c:v>
                </c:pt>
                <c:pt idx="1798">
                  <c:v>0.03629337</c:v>
                </c:pt>
                <c:pt idx="1799">
                  <c:v>0.036758303</c:v>
                </c:pt>
                <c:pt idx="1800">
                  <c:v>0.037202935</c:v>
                </c:pt>
                <c:pt idx="1801">
                  <c:v>0.037369854</c:v>
                </c:pt>
                <c:pt idx="1802">
                  <c:v>0.037103211</c:v>
                </c:pt>
                <c:pt idx="1803">
                  <c:v>0.036996714</c:v>
                </c:pt>
                <c:pt idx="1804">
                  <c:v>0.037383307</c:v>
                </c:pt>
                <c:pt idx="1805">
                  <c:v>0.037907502</c:v>
                </c:pt>
                <c:pt idx="1806">
                  <c:v>0.038291402</c:v>
                </c:pt>
                <c:pt idx="1807">
                  <c:v>0.038411028</c:v>
                </c:pt>
                <c:pt idx="1808">
                  <c:v>0.038531389</c:v>
                </c:pt>
                <c:pt idx="1809">
                  <c:v>0.037461374</c:v>
                </c:pt>
                <c:pt idx="1810">
                  <c:v>0.036767205</c:v>
                </c:pt>
                <c:pt idx="1811">
                  <c:v>0.037041623</c:v>
                </c:pt>
                <c:pt idx="1812">
                  <c:v>0.037028757</c:v>
                </c:pt>
                <c:pt idx="1813">
                  <c:v>0.036871422</c:v>
                </c:pt>
                <c:pt idx="1814">
                  <c:v>0.037287563</c:v>
                </c:pt>
                <c:pt idx="1815">
                  <c:v>0.038233178</c:v>
                </c:pt>
                <c:pt idx="1816">
                  <c:v>0.038784147</c:v>
                </c:pt>
                <c:pt idx="1817">
                  <c:v>0.039608851</c:v>
                </c:pt>
                <c:pt idx="1818">
                  <c:v>0.040246208</c:v>
                </c:pt>
                <c:pt idx="1819">
                  <c:v>0.040892648</c:v>
                </c:pt>
                <c:pt idx="1820">
                  <c:v>0.041190413</c:v>
                </c:pt>
                <c:pt idx="1821">
                  <c:v>0.041591079</c:v>
                </c:pt>
                <c:pt idx="1822">
                  <c:v>0.041580434</c:v>
                </c:pt>
                <c:pt idx="1823">
                  <c:v>0.040952973</c:v>
                </c:pt>
                <c:pt idx="1824">
                  <c:v>0.04060232</c:v>
                </c:pt>
                <c:pt idx="1825">
                  <c:v>0.03965598</c:v>
                </c:pt>
                <c:pt idx="1826">
                  <c:v>0.038863085</c:v>
                </c:pt>
                <c:pt idx="1827">
                  <c:v>0.038104493</c:v>
                </c:pt>
                <c:pt idx="1828">
                  <c:v>0.037404044</c:v>
                </c:pt>
                <c:pt idx="1829">
                  <c:v>0.037362932</c:v>
                </c:pt>
                <c:pt idx="1830">
                  <c:v>0.037537162</c:v>
                </c:pt>
                <c:pt idx="1831">
                  <c:v>0.038756116</c:v>
                </c:pt>
                <c:pt idx="1832">
                  <c:v>0.039974025</c:v>
                </c:pt>
                <c:pt idx="1833">
                  <c:v>0.040726727</c:v>
                </c:pt>
                <c:pt idx="1834">
                  <c:v>0.041827552</c:v>
                </c:pt>
                <c:pt idx="1835">
                  <c:v>0.042204413</c:v>
                </c:pt>
                <c:pt idx="1836">
                  <c:v>0.041364669</c:v>
                </c:pt>
                <c:pt idx="1837">
                  <c:v>0.041757172</c:v>
                </c:pt>
                <c:pt idx="1838">
                  <c:v>0.042349849</c:v>
                </c:pt>
                <c:pt idx="1839">
                  <c:v>0.042870211</c:v>
                </c:pt>
                <c:pt idx="1840">
                  <c:v>0.044568093</c:v>
                </c:pt>
                <c:pt idx="1841">
                  <c:v>0.045004928</c:v>
                </c:pt>
                <c:pt idx="1842">
                  <c:v>0.044432071</c:v>
                </c:pt>
                <c:pt idx="1843">
                  <c:v>0.044128129</c:v>
                </c:pt>
                <c:pt idx="1844">
                  <c:v>0.04348127</c:v>
                </c:pt>
                <c:pt idx="1845">
                  <c:v>0.042807033</c:v>
                </c:pt>
                <c:pt idx="1846">
                  <c:v>0.042158553</c:v>
                </c:pt>
                <c:pt idx="1847">
                  <c:v>0.041833163</c:v>
                </c:pt>
                <c:pt idx="1848">
                  <c:v>0.041506918</c:v>
                </c:pt>
                <c:pt idx="1849">
                  <c:v>0.040494452</c:v>
                </c:pt>
                <c:pt idx="1850">
                  <c:v>0.040203841</c:v>
                </c:pt>
                <c:pt idx="1851">
                  <c:v>0.040626899</c:v>
                </c:pt>
                <c:pt idx="1852">
                  <c:v>0.040206242</c:v>
                </c:pt>
                <c:pt idx="1853">
                  <c:v>0.040751073</c:v>
                </c:pt>
                <c:pt idx="1854">
                  <c:v>0.041231108</c:v>
                </c:pt>
                <c:pt idx="1855">
                  <c:v>0.040384159</c:v>
                </c:pt>
                <c:pt idx="1856">
                  <c:v>0.04044307</c:v>
                </c:pt>
                <c:pt idx="1857">
                  <c:v>0.040529647</c:v>
                </c:pt>
                <c:pt idx="1858">
                  <c:v>0.040845377</c:v>
                </c:pt>
                <c:pt idx="1859">
                  <c:v>0.041831214</c:v>
                </c:pt>
                <c:pt idx="1860">
                  <c:v>0.042258943</c:v>
                </c:pt>
                <c:pt idx="1861">
                  <c:v>0.042648927</c:v>
                </c:pt>
                <c:pt idx="1862">
                  <c:v>0.042827537</c:v>
                </c:pt>
                <c:pt idx="1863">
                  <c:v>0.042854158</c:v>
                </c:pt>
                <c:pt idx="1864">
                  <c:v>0.042592957</c:v>
                </c:pt>
                <c:pt idx="1865">
                  <c:v>0.041908415</c:v>
                </c:pt>
                <c:pt idx="1866">
                  <c:v>0.041752697</c:v>
                </c:pt>
                <c:pt idx="1867">
                  <c:v>0.041631632</c:v>
                </c:pt>
                <c:pt idx="1868">
                  <c:v>0.041844291</c:v>
                </c:pt>
                <c:pt idx="1869">
                  <c:v>0.042856846</c:v>
                </c:pt>
                <c:pt idx="1870">
                  <c:v>0.043519723</c:v>
                </c:pt>
                <c:pt idx="1871">
                  <c:v>0.044380314</c:v>
                </c:pt>
                <c:pt idx="1872">
                  <c:v>0.044907916</c:v>
                </c:pt>
                <c:pt idx="1873">
                  <c:v>0.04470556</c:v>
                </c:pt>
                <c:pt idx="1874">
                  <c:v>0.045065049</c:v>
                </c:pt>
                <c:pt idx="1875">
                  <c:v>0.044763026</c:v>
                </c:pt>
                <c:pt idx="1876">
                  <c:v>0.044423175</c:v>
                </c:pt>
                <c:pt idx="1877">
                  <c:v>0.044203268</c:v>
                </c:pt>
                <c:pt idx="1878">
                  <c:v>0.043656283</c:v>
                </c:pt>
                <c:pt idx="1879">
                  <c:v>0.043335318</c:v>
                </c:pt>
                <c:pt idx="1880">
                  <c:v>0.042676762</c:v>
                </c:pt>
                <c:pt idx="1881">
                  <c:v>0.041985813</c:v>
                </c:pt>
                <c:pt idx="1882">
                  <c:v>0.042324541</c:v>
                </c:pt>
                <c:pt idx="1883">
                  <c:v>0.042516501</c:v>
                </c:pt>
                <c:pt idx="1884">
                  <c:v>0.043266909</c:v>
                </c:pt>
                <c:pt idx="1885">
                  <c:v>0.043021665</c:v>
                </c:pt>
                <c:pt idx="1886">
                  <c:v>0.042354311</c:v>
                </c:pt>
                <c:pt idx="1887">
                  <c:v>0.041686074</c:v>
                </c:pt>
                <c:pt idx="1888">
                  <c:v>0.040202842</c:v>
                </c:pt>
                <c:pt idx="1889">
                  <c:v>0.039888203</c:v>
                </c:pt>
                <c:pt idx="1890">
                  <c:v>0.040757295</c:v>
                </c:pt>
                <c:pt idx="1891">
                  <c:v>0.04070733</c:v>
                </c:pt>
                <c:pt idx="1892">
                  <c:v>0.04049766</c:v>
                </c:pt>
                <c:pt idx="1893">
                  <c:v>0.040237845</c:v>
                </c:pt>
                <c:pt idx="1894">
                  <c:v>0.039544861</c:v>
                </c:pt>
                <c:pt idx="1895">
                  <c:v>0.039137729</c:v>
                </c:pt>
                <c:pt idx="1896">
                  <c:v>0.038986138</c:v>
                </c:pt>
                <c:pt idx="1897">
                  <c:v>0.038614341</c:v>
                </c:pt>
                <c:pt idx="1898">
                  <c:v>0.038333721</c:v>
                </c:pt>
                <c:pt idx="1899">
                  <c:v>0.037671117</c:v>
                </c:pt>
                <c:pt idx="1900">
                  <c:v>0.036317771</c:v>
                </c:pt>
                <c:pt idx="1901">
                  <c:v>0.035688581</c:v>
                </c:pt>
                <c:pt idx="1902">
                  <c:v>0.034733093</c:v>
                </c:pt>
                <c:pt idx="1903">
                  <c:v>0.034515279</c:v>
                </c:pt>
                <c:pt idx="1904">
                  <c:v>0.035264509</c:v>
                </c:pt>
                <c:pt idx="1905">
                  <c:v>0.035402541</c:v>
                </c:pt>
                <c:pt idx="1906">
                  <c:v>0.036099433</c:v>
                </c:pt>
                <c:pt idx="1907">
                  <c:v>0.035536937</c:v>
                </c:pt>
                <c:pt idx="1908">
                  <c:v>0.034385298</c:v>
                </c:pt>
                <c:pt idx="1909">
                  <c:v>0.034131349</c:v>
                </c:pt>
                <c:pt idx="1910">
                  <c:v>0.033116302</c:v>
                </c:pt>
                <c:pt idx="1911">
                  <c:v>0.033368521</c:v>
                </c:pt>
                <c:pt idx="1912">
                  <c:v>0.033823467</c:v>
                </c:pt>
                <c:pt idx="1913">
                  <c:v>0.033238859</c:v>
                </c:pt>
                <c:pt idx="1914">
                  <c:v>0.033152509</c:v>
                </c:pt>
                <c:pt idx="1915">
                  <c:v>0.033072225</c:v>
                </c:pt>
                <c:pt idx="1916">
                  <c:v>0.033059748</c:v>
                </c:pt>
                <c:pt idx="1917">
                  <c:v>0.0331929</c:v>
                </c:pt>
                <c:pt idx="1918">
                  <c:v>0.033301286</c:v>
                </c:pt>
                <c:pt idx="1919">
                  <c:v>0.033442737</c:v>
                </c:pt>
                <c:pt idx="1920">
                  <c:v>0.033106256</c:v>
                </c:pt>
                <c:pt idx="1921">
                  <c:v>0.032624462</c:v>
                </c:pt>
                <c:pt idx="1922">
                  <c:v>0.032321835</c:v>
                </c:pt>
                <c:pt idx="1923">
                  <c:v>0.031645323</c:v>
                </c:pt>
                <c:pt idx="1924">
                  <c:v>0.031586061</c:v>
                </c:pt>
                <c:pt idx="1925">
                  <c:v>0.031937339</c:v>
                </c:pt>
                <c:pt idx="1926">
                  <c:v>0.032370785</c:v>
                </c:pt>
                <c:pt idx="1927">
                  <c:v>0.033866082</c:v>
                </c:pt>
                <c:pt idx="1928">
                  <c:v>0.033557588</c:v>
                </c:pt>
                <c:pt idx="1929">
                  <c:v>0.031644908</c:v>
                </c:pt>
                <c:pt idx="1930">
                  <c:v>0.031259655</c:v>
                </c:pt>
                <c:pt idx="1931">
                  <c:v>0.030590464</c:v>
                </c:pt>
                <c:pt idx="1932">
                  <c:v>0.030467526</c:v>
                </c:pt>
                <c:pt idx="1933">
                  <c:v>0.032604826</c:v>
                </c:pt>
                <c:pt idx="1934">
                  <c:v>0.033019613</c:v>
                </c:pt>
                <c:pt idx="1935">
                  <c:v>0.031885519</c:v>
                </c:pt>
                <c:pt idx="1936">
                  <c:v>0.031267419</c:v>
                </c:pt>
                <c:pt idx="1937">
                  <c:v>0.030153317</c:v>
                </c:pt>
                <c:pt idx="1938">
                  <c:v>0.029490053</c:v>
                </c:pt>
                <c:pt idx="1939">
                  <c:v>0.029275797</c:v>
                </c:pt>
                <c:pt idx="1940">
                  <c:v>0.02892331</c:v>
                </c:pt>
                <c:pt idx="1941">
                  <c:v>0.028293025</c:v>
                </c:pt>
                <c:pt idx="1942">
                  <c:v>0.028389468</c:v>
                </c:pt>
                <c:pt idx="1943">
                  <c:v>0.028530776</c:v>
                </c:pt>
                <c:pt idx="1944">
                  <c:v>0.028432676</c:v>
                </c:pt>
                <c:pt idx="1945">
                  <c:v>0.028841491</c:v>
                </c:pt>
                <c:pt idx="1946">
                  <c:v>0.030188704</c:v>
                </c:pt>
                <c:pt idx="1947">
                  <c:v>0.030444679</c:v>
                </c:pt>
                <c:pt idx="1948">
                  <c:v>0.030266651</c:v>
                </c:pt>
                <c:pt idx="1949">
                  <c:v>0.030835623</c:v>
                </c:pt>
                <c:pt idx="1950">
                  <c:v>0.029061437</c:v>
                </c:pt>
                <c:pt idx="1951">
                  <c:v>0.028348789</c:v>
                </c:pt>
                <c:pt idx="1952">
                  <c:v>0.027961539</c:v>
                </c:pt>
                <c:pt idx="1953">
                  <c:v>0.027365859</c:v>
                </c:pt>
                <c:pt idx="1954">
                  <c:v>0.026109891</c:v>
                </c:pt>
                <c:pt idx="1955">
                  <c:v>0.026379619</c:v>
                </c:pt>
                <c:pt idx="1956">
                  <c:v>0.027516492</c:v>
                </c:pt>
                <c:pt idx="1957">
                  <c:v>0.02811194</c:v>
                </c:pt>
                <c:pt idx="1958">
                  <c:v>0.029390476</c:v>
                </c:pt>
                <c:pt idx="1959">
                  <c:v>0.02995353</c:v>
                </c:pt>
                <c:pt idx="1960">
                  <c:v>0.030409465</c:v>
                </c:pt>
                <c:pt idx="1961">
                  <c:v>0.029684155</c:v>
                </c:pt>
                <c:pt idx="1962">
                  <c:v>0.028014844</c:v>
                </c:pt>
                <c:pt idx="1963">
                  <c:v>0.02683097</c:v>
                </c:pt>
                <c:pt idx="1964">
                  <c:v>0.023999437</c:v>
                </c:pt>
                <c:pt idx="1965">
                  <c:v>0.023192621</c:v>
                </c:pt>
                <c:pt idx="1966">
                  <c:v>0.024280708</c:v>
                </c:pt>
                <c:pt idx="1967">
                  <c:v>0.024104106</c:v>
                </c:pt>
                <c:pt idx="1968">
                  <c:v>0.024091431</c:v>
                </c:pt>
                <c:pt idx="1969">
                  <c:v>0.02394246</c:v>
                </c:pt>
                <c:pt idx="1970">
                  <c:v>0.022907027</c:v>
                </c:pt>
                <c:pt idx="1971">
                  <c:v>0.022879557</c:v>
                </c:pt>
                <c:pt idx="1972">
                  <c:v>0.023552039</c:v>
                </c:pt>
                <c:pt idx="1973">
                  <c:v>0.024427171</c:v>
                </c:pt>
                <c:pt idx="1974">
                  <c:v>0.026092258</c:v>
                </c:pt>
                <c:pt idx="1975">
                  <c:v>0.027041226</c:v>
                </c:pt>
                <c:pt idx="1976">
                  <c:v>0.027985943</c:v>
                </c:pt>
                <c:pt idx="1977">
                  <c:v>0.028726846</c:v>
                </c:pt>
                <c:pt idx="1978">
                  <c:v>0.029293066</c:v>
                </c:pt>
                <c:pt idx="1979">
                  <c:v>0.029344743</c:v>
                </c:pt>
                <c:pt idx="1980">
                  <c:v>0.029271098</c:v>
                </c:pt>
                <c:pt idx="1981">
                  <c:v>0.028585569</c:v>
                </c:pt>
                <c:pt idx="1982">
                  <c:v>0.026407858</c:v>
                </c:pt>
                <c:pt idx="1983">
                  <c:v>0.025170495</c:v>
                </c:pt>
                <c:pt idx="1984">
                  <c:v>0.023401628</c:v>
                </c:pt>
                <c:pt idx="1985">
                  <c:v>0.022827127</c:v>
                </c:pt>
                <c:pt idx="1986">
                  <c:v>0.023054579</c:v>
                </c:pt>
                <c:pt idx="1987">
                  <c:v>0.023838386</c:v>
                </c:pt>
                <c:pt idx="1988">
                  <c:v>0.026898041</c:v>
                </c:pt>
                <c:pt idx="1989">
                  <c:v>0.028041656</c:v>
                </c:pt>
                <c:pt idx="1990">
                  <c:v>0.029216758</c:v>
                </c:pt>
                <c:pt idx="1991">
                  <c:v>0.029155335</c:v>
                </c:pt>
                <c:pt idx="1992">
                  <c:v>0.026542481</c:v>
                </c:pt>
                <c:pt idx="1993">
                  <c:v>0.024613664</c:v>
                </c:pt>
                <c:pt idx="1994">
                  <c:v>0.022345601</c:v>
                </c:pt>
                <c:pt idx="1995">
                  <c:v>0.019948976</c:v>
                </c:pt>
                <c:pt idx="1996">
                  <c:v>0.015700975</c:v>
                </c:pt>
                <c:pt idx="1997">
                  <c:v>0.014415147</c:v>
                </c:pt>
                <c:pt idx="1998">
                  <c:v>0.015845364</c:v>
                </c:pt>
                <c:pt idx="1999">
                  <c:v>0.01601434</c:v>
                </c:pt>
                <c:pt idx="2000">
                  <c:v>0.018500751</c:v>
                </c:pt>
                <c:pt idx="2001">
                  <c:v>0.019834813</c:v>
                </c:pt>
                <c:pt idx="2002">
                  <c:v>0.018483735</c:v>
                </c:pt>
                <c:pt idx="2003">
                  <c:v>0.018439008</c:v>
                </c:pt>
                <c:pt idx="2004">
                  <c:v>0.020544004</c:v>
                </c:pt>
                <c:pt idx="2005">
                  <c:v>0.020364094</c:v>
                </c:pt>
                <c:pt idx="2006">
                  <c:v>0.019991148</c:v>
                </c:pt>
                <c:pt idx="2007">
                  <c:v>0.020051391</c:v>
                </c:pt>
                <c:pt idx="2008">
                  <c:v>0.017752922</c:v>
                </c:pt>
                <c:pt idx="2009">
                  <c:v>0.018476434</c:v>
                </c:pt>
                <c:pt idx="2010">
                  <c:v>0.018890222</c:v>
                </c:pt>
                <c:pt idx="2011">
                  <c:v>0.018667831</c:v>
                </c:pt>
                <c:pt idx="2012">
                  <c:v>0.019409614</c:v>
                </c:pt>
                <c:pt idx="2013">
                  <c:v>0.021016589</c:v>
                </c:pt>
                <c:pt idx="2014">
                  <c:v>0.021222667</c:v>
                </c:pt>
                <c:pt idx="2015">
                  <c:v>0.021472976</c:v>
                </c:pt>
                <c:pt idx="2016">
                  <c:v>0.020692244</c:v>
                </c:pt>
                <c:pt idx="2017">
                  <c:v>0.018955382</c:v>
                </c:pt>
                <c:pt idx="2018">
                  <c:v>0.015839407</c:v>
                </c:pt>
                <c:pt idx="2019">
                  <c:v>0.011163352</c:v>
                </c:pt>
                <c:pt idx="2020">
                  <c:v>0.0079211536</c:v>
                </c:pt>
                <c:pt idx="2021">
                  <c:v>0.0027008652</c:v>
                </c:pt>
                <c:pt idx="2022">
                  <c:v>0.0010929641</c:v>
                </c:pt>
                <c:pt idx="2023">
                  <c:v>0.0038492662</c:v>
                </c:pt>
                <c:pt idx="2024">
                  <c:v>0.00099044072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0.00025230203</c:v>
                </c:pt>
                <c:pt idx="2030">
                  <c:v>0.0084602889</c:v>
                </c:pt>
                <c:pt idx="2031">
                  <c:v>0.025638191</c:v>
                </c:pt>
                <c:pt idx="2032">
                  <c:v>0.028329918</c:v>
                </c:pt>
                <c:pt idx="2033">
                  <c:v>0.021289235</c:v>
                </c:pt>
                <c:pt idx="2034">
                  <c:v>0.019776046</c:v>
                </c:pt>
                <c:pt idx="2035">
                  <c:v>0.014095626</c:v>
                </c:pt>
                <c:pt idx="2036">
                  <c:v>0.010099542</c:v>
                </c:pt>
                <c:pt idx="2037">
                  <c:v>0.009329825</c:v>
                </c:pt>
                <c:pt idx="2038">
                  <c:v>0.0066641952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0.00080646716</c:v>
                </c:pt>
                <c:pt idx="2043">
                  <c:v>0.0092401205</c:v>
                </c:pt>
                <c:pt idx="2044">
                  <c:v>0.013471557</c:v>
                </c:pt>
                <c:pt idx="2045">
                  <c:v>0.020064487</c:v>
                </c:pt>
                <c:pt idx="2046">
                  <c:v>0.023155585</c:v>
                </c:pt>
                <c:pt idx="2047">
                  <c:v>0.021094081</c:v>
                </c:pt>
                <c:pt idx="2048">
                  <c:v>0.023109102</c:v>
                </c:pt>
                <c:pt idx="2049">
                  <c:v>0.029736086</c:v>
                </c:pt>
                <c:pt idx="2050">
                  <c:v>0.028591499</c:v>
                </c:pt>
                <c:pt idx="2051">
                  <c:v>0.025630604</c:v>
                </c:pt>
                <c:pt idx="2052">
                  <c:v>0.018683225</c:v>
                </c:pt>
                <c:pt idx="2053">
                  <c:v>0.0012997069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0.010383708</c:v>
                </c:pt>
                <c:pt idx="2060">
                  <c:v>0.0057952859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0.00071553176</c:v>
                </c:pt>
                <c:pt idx="2079">
                  <c:v>0.0047273378</c:v>
                </c:pt>
                <c:pt idx="2080">
                  <c:v>0.012701516</c:v>
                </c:pt>
                <c:pt idx="2081">
                  <c:v>0.010439678</c:v>
                </c:pt>
                <c:pt idx="2082">
                  <c:v>0.0026467929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0.016532075</c:v>
                </c:pt>
                <c:pt idx="2091">
                  <c:v>0.030675055</c:v>
                </c:pt>
                <c:pt idx="2092">
                  <c:v>0.044924129</c:v>
                </c:pt>
                <c:pt idx="2093">
                  <c:v>0.061230489</c:v>
                </c:pt>
                <c:pt idx="2094">
                  <c:v>0.049925762</c:v>
                </c:pt>
                <c:pt idx="2095">
                  <c:v>0.016250186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0.02703268</c:v>
                </c:pt>
                <c:pt idx="2101">
                  <c:v>0.039644351</c:v>
                </c:pt>
                <c:pt idx="2102">
                  <c:v>0.018304312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0.012485885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1.0</c:v>
                </c:pt>
                <c:pt idx="2141">
                  <c:v>1.0</c:v>
                </c:pt>
                <c:pt idx="2142">
                  <c:v>1.0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1.0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100831_035-039_mix</c:v>
                </c:pt>
              </c:strCache>
            </c:strRef>
          </c:tx>
          <c:spPr>
            <a:ln w="9525" cmpd="sng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Sheet1!$A$3:$A$2153</c:f>
              <c:numCache>
                <c:formatCode>General</c:formatCode>
                <c:ptCount val="2151"/>
                <c:pt idx="0">
                  <c:v>350.0</c:v>
                </c:pt>
                <c:pt idx="1">
                  <c:v>351.0</c:v>
                </c:pt>
                <c:pt idx="2">
                  <c:v>352.0</c:v>
                </c:pt>
                <c:pt idx="3">
                  <c:v>353.0</c:v>
                </c:pt>
                <c:pt idx="4">
                  <c:v>354.0</c:v>
                </c:pt>
                <c:pt idx="5">
                  <c:v>355.0</c:v>
                </c:pt>
                <c:pt idx="6">
                  <c:v>356.0</c:v>
                </c:pt>
                <c:pt idx="7">
                  <c:v>357.0</c:v>
                </c:pt>
                <c:pt idx="8">
                  <c:v>358.0</c:v>
                </c:pt>
                <c:pt idx="9">
                  <c:v>359.0</c:v>
                </c:pt>
                <c:pt idx="10">
                  <c:v>360.0</c:v>
                </c:pt>
                <c:pt idx="11">
                  <c:v>361.0</c:v>
                </c:pt>
                <c:pt idx="12">
                  <c:v>362.0</c:v>
                </c:pt>
                <c:pt idx="13">
                  <c:v>363.0</c:v>
                </c:pt>
                <c:pt idx="14">
                  <c:v>364.0</c:v>
                </c:pt>
                <c:pt idx="15">
                  <c:v>365.0</c:v>
                </c:pt>
                <c:pt idx="16">
                  <c:v>366.0</c:v>
                </c:pt>
                <c:pt idx="17">
                  <c:v>367.0</c:v>
                </c:pt>
                <c:pt idx="18">
                  <c:v>368.0</c:v>
                </c:pt>
                <c:pt idx="19">
                  <c:v>369.0</c:v>
                </c:pt>
                <c:pt idx="20">
                  <c:v>370.0</c:v>
                </c:pt>
                <c:pt idx="21">
                  <c:v>371.0</c:v>
                </c:pt>
                <c:pt idx="22">
                  <c:v>372.0</c:v>
                </c:pt>
                <c:pt idx="23">
                  <c:v>373.0</c:v>
                </c:pt>
                <c:pt idx="24">
                  <c:v>374.0</c:v>
                </c:pt>
                <c:pt idx="25">
                  <c:v>375.0</c:v>
                </c:pt>
                <c:pt idx="26">
                  <c:v>376.0</c:v>
                </c:pt>
                <c:pt idx="27">
                  <c:v>377.0</c:v>
                </c:pt>
                <c:pt idx="28">
                  <c:v>378.0</c:v>
                </c:pt>
                <c:pt idx="29">
                  <c:v>379.0</c:v>
                </c:pt>
                <c:pt idx="30">
                  <c:v>380.0</c:v>
                </c:pt>
                <c:pt idx="31">
                  <c:v>381.0</c:v>
                </c:pt>
                <c:pt idx="32">
                  <c:v>382.0</c:v>
                </c:pt>
                <c:pt idx="33">
                  <c:v>383.0</c:v>
                </c:pt>
                <c:pt idx="34">
                  <c:v>384.0</c:v>
                </c:pt>
                <c:pt idx="35">
                  <c:v>385.0</c:v>
                </c:pt>
                <c:pt idx="36">
                  <c:v>386.0</c:v>
                </c:pt>
                <c:pt idx="37">
                  <c:v>387.0</c:v>
                </c:pt>
                <c:pt idx="38">
                  <c:v>388.0</c:v>
                </c:pt>
                <c:pt idx="39">
                  <c:v>389.0</c:v>
                </c:pt>
                <c:pt idx="40">
                  <c:v>390.0</c:v>
                </c:pt>
                <c:pt idx="41">
                  <c:v>391.0</c:v>
                </c:pt>
                <c:pt idx="42">
                  <c:v>392.0</c:v>
                </c:pt>
                <c:pt idx="43">
                  <c:v>393.0</c:v>
                </c:pt>
                <c:pt idx="44">
                  <c:v>394.0</c:v>
                </c:pt>
                <c:pt idx="45">
                  <c:v>395.0</c:v>
                </c:pt>
                <c:pt idx="46">
                  <c:v>396.0</c:v>
                </c:pt>
                <c:pt idx="47">
                  <c:v>397.0</c:v>
                </c:pt>
                <c:pt idx="48">
                  <c:v>398.0</c:v>
                </c:pt>
                <c:pt idx="49">
                  <c:v>399.0</c:v>
                </c:pt>
                <c:pt idx="50">
                  <c:v>400.0</c:v>
                </c:pt>
                <c:pt idx="51">
                  <c:v>401.0</c:v>
                </c:pt>
                <c:pt idx="52">
                  <c:v>402.0</c:v>
                </c:pt>
                <c:pt idx="53">
                  <c:v>403.0</c:v>
                </c:pt>
                <c:pt idx="54">
                  <c:v>404.0</c:v>
                </c:pt>
                <c:pt idx="55">
                  <c:v>405.0</c:v>
                </c:pt>
                <c:pt idx="56">
                  <c:v>406.0</c:v>
                </c:pt>
                <c:pt idx="57">
                  <c:v>407.0</c:v>
                </c:pt>
                <c:pt idx="58">
                  <c:v>408.0</c:v>
                </c:pt>
                <c:pt idx="59">
                  <c:v>409.0</c:v>
                </c:pt>
                <c:pt idx="60">
                  <c:v>410.0</c:v>
                </c:pt>
                <c:pt idx="61">
                  <c:v>411.0</c:v>
                </c:pt>
                <c:pt idx="62">
                  <c:v>412.0</c:v>
                </c:pt>
                <c:pt idx="63">
                  <c:v>413.0</c:v>
                </c:pt>
                <c:pt idx="64">
                  <c:v>414.0</c:v>
                </c:pt>
                <c:pt idx="65">
                  <c:v>415.0</c:v>
                </c:pt>
                <c:pt idx="66">
                  <c:v>416.0</c:v>
                </c:pt>
                <c:pt idx="67">
                  <c:v>417.0</c:v>
                </c:pt>
                <c:pt idx="68">
                  <c:v>418.0</c:v>
                </c:pt>
                <c:pt idx="69">
                  <c:v>419.0</c:v>
                </c:pt>
                <c:pt idx="70">
                  <c:v>420.0</c:v>
                </c:pt>
                <c:pt idx="71">
                  <c:v>421.0</c:v>
                </c:pt>
                <c:pt idx="72">
                  <c:v>422.0</c:v>
                </c:pt>
                <c:pt idx="73">
                  <c:v>423.0</c:v>
                </c:pt>
                <c:pt idx="74">
                  <c:v>424.0</c:v>
                </c:pt>
                <c:pt idx="75">
                  <c:v>425.0</c:v>
                </c:pt>
                <c:pt idx="76">
                  <c:v>426.0</c:v>
                </c:pt>
                <c:pt idx="77">
                  <c:v>427.0</c:v>
                </c:pt>
                <c:pt idx="78">
                  <c:v>428.0</c:v>
                </c:pt>
                <c:pt idx="79">
                  <c:v>429.0</c:v>
                </c:pt>
                <c:pt idx="80">
                  <c:v>430.0</c:v>
                </c:pt>
                <c:pt idx="81">
                  <c:v>431.0</c:v>
                </c:pt>
                <c:pt idx="82">
                  <c:v>432.0</c:v>
                </c:pt>
                <c:pt idx="83">
                  <c:v>433.0</c:v>
                </c:pt>
                <c:pt idx="84">
                  <c:v>434.0</c:v>
                </c:pt>
                <c:pt idx="85">
                  <c:v>435.0</c:v>
                </c:pt>
                <c:pt idx="86">
                  <c:v>436.0</c:v>
                </c:pt>
                <c:pt idx="87">
                  <c:v>437.0</c:v>
                </c:pt>
                <c:pt idx="88">
                  <c:v>438.0</c:v>
                </c:pt>
                <c:pt idx="89">
                  <c:v>439.0</c:v>
                </c:pt>
                <c:pt idx="90">
                  <c:v>440.0</c:v>
                </c:pt>
                <c:pt idx="91">
                  <c:v>441.0</c:v>
                </c:pt>
                <c:pt idx="92">
                  <c:v>442.0</c:v>
                </c:pt>
                <c:pt idx="93">
                  <c:v>443.0</c:v>
                </c:pt>
                <c:pt idx="94">
                  <c:v>444.0</c:v>
                </c:pt>
                <c:pt idx="95">
                  <c:v>445.0</c:v>
                </c:pt>
                <c:pt idx="96">
                  <c:v>446.0</c:v>
                </c:pt>
                <c:pt idx="97">
                  <c:v>447.0</c:v>
                </c:pt>
                <c:pt idx="98">
                  <c:v>448.0</c:v>
                </c:pt>
                <c:pt idx="99">
                  <c:v>449.0</c:v>
                </c:pt>
                <c:pt idx="100">
                  <c:v>450.0</c:v>
                </c:pt>
                <c:pt idx="101">
                  <c:v>451.0</c:v>
                </c:pt>
                <c:pt idx="102">
                  <c:v>452.0</c:v>
                </c:pt>
                <c:pt idx="103">
                  <c:v>453.0</c:v>
                </c:pt>
                <c:pt idx="104">
                  <c:v>454.0</c:v>
                </c:pt>
                <c:pt idx="105">
                  <c:v>455.0</c:v>
                </c:pt>
                <c:pt idx="106">
                  <c:v>456.0</c:v>
                </c:pt>
                <c:pt idx="107">
                  <c:v>457.0</c:v>
                </c:pt>
                <c:pt idx="108">
                  <c:v>458.0</c:v>
                </c:pt>
                <c:pt idx="109">
                  <c:v>459.0</c:v>
                </c:pt>
                <c:pt idx="110">
                  <c:v>460.0</c:v>
                </c:pt>
                <c:pt idx="111">
                  <c:v>461.0</c:v>
                </c:pt>
                <c:pt idx="112">
                  <c:v>462.0</c:v>
                </c:pt>
                <c:pt idx="113">
                  <c:v>463.0</c:v>
                </c:pt>
                <c:pt idx="114">
                  <c:v>464.0</c:v>
                </c:pt>
                <c:pt idx="115">
                  <c:v>465.0</c:v>
                </c:pt>
                <c:pt idx="116">
                  <c:v>466.0</c:v>
                </c:pt>
                <c:pt idx="117">
                  <c:v>467.0</c:v>
                </c:pt>
                <c:pt idx="118">
                  <c:v>468.0</c:v>
                </c:pt>
                <c:pt idx="119">
                  <c:v>469.0</c:v>
                </c:pt>
                <c:pt idx="120">
                  <c:v>470.0</c:v>
                </c:pt>
                <c:pt idx="121">
                  <c:v>471.0</c:v>
                </c:pt>
                <c:pt idx="122">
                  <c:v>472.0</c:v>
                </c:pt>
                <c:pt idx="123">
                  <c:v>473.0</c:v>
                </c:pt>
                <c:pt idx="124">
                  <c:v>474.0</c:v>
                </c:pt>
                <c:pt idx="125">
                  <c:v>475.0</c:v>
                </c:pt>
                <c:pt idx="126">
                  <c:v>476.0</c:v>
                </c:pt>
                <c:pt idx="127">
                  <c:v>477.0</c:v>
                </c:pt>
                <c:pt idx="128">
                  <c:v>478.0</c:v>
                </c:pt>
                <c:pt idx="129">
                  <c:v>479.0</c:v>
                </c:pt>
                <c:pt idx="130">
                  <c:v>480.0</c:v>
                </c:pt>
                <c:pt idx="131">
                  <c:v>481.0</c:v>
                </c:pt>
                <c:pt idx="132">
                  <c:v>482.0</c:v>
                </c:pt>
                <c:pt idx="133">
                  <c:v>483.0</c:v>
                </c:pt>
                <c:pt idx="134">
                  <c:v>484.0</c:v>
                </c:pt>
                <c:pt idx="135">
                  <c:v>485.0</c:v>
                </c:pt>
                <c:pt idx="136">
                  <c:v>486.0</c:v>
                </c:pt>
                <c:pt idx="137">
                  <c:v>487.0</c:v>
                </c:pt>
                <c:pt idx="138">
                  <c:v>488.0</c:v>
                </c:pt>
                <c:pt idx="139">
                  <c:v>489.0</c:v>
                </c:pt>
                <c:pt idx="140">
                  <c:v>490.0</c:v>
                </c:pt>
                <c:pt idx="141">
                  <c:v>491.0</c:v>
                </c:pt>
                <c:pt idx="142">
                  <c:v>492.0</c:v>
                </c:pt>
                <c:pt idx="143">
                  <c:v>493.0</c:v>
                </c:pt>
                <c:pt idx="144">
                  <c:v>494.0</c:v>
                </c:pt>
                <c:pt idx="145">
                  <c:v>495.0</c:v>
                </c:pt>
                <c:pt idx="146">
                  <c:v>496.0</c:v>
                </c:pt>
                <c:pt idx="147">
                  <c:v>497.0</c:v>
                </c:pt>
                <c:pt idx="148">
                  <c:v>498.0</c:v>
                </c:pt>
                <c:pt idx="149">
                  <c:v>499.0</c:v>
                </c:pt>
                <c:pt idx="150">
                  <c:v>500.0</c:v>
                </c:pt>
                <c:pt idx="151">
                  <c:v>501.0</c:v>
                </c:pt>
                <c:pt idx="152">
                  <c:v>502.0</c:v>
                </c:pt>
                <c:pt idx="153">
                  <c:v>503.0</c:v>
                </c:pt>
                <c:pt idx="154">
                  <c:v>504.0</c:v>
                </c:pt>
                <c:pt idx="155">
                  <c:v>505.0</c:v>
                </c:pt>
                <c:pt idx="156">
                  <c:v>506.0</c:v>
                </c:pt>
                <c:pt idx="157">
                  <c:v>507.0</c:v>
                </c:pt>
                <c:pt idx="158">
                  <c:v>508.0</c:v>
                </c:pt>
                <c:pt idx="159">
                  <c:v>509.0</c:v>
                </c:pt>
                <c:pt idx="160">
                  <c:v>510.0</c:v>
                </c:pt>
                <c:pt idx="161">
                  <c:v>511.0</c:v>
                </c:pt>
                <c:pt idx="162">
                  <c:v>512.0</c:v>
                </c:pt>
                <c:pt idx="163">
                  <c:v>513.0</c:v>
                </c:pt>
                <c:pt idx="164">
                  <c:v>514.0</c:v>
                </c:pt>
                <c:pt idx="165">
                  <c:v>515.0</c:v>
                </c:pt>
                <c:pt idx="166">
                  <c:v>516.0</c:v>
                </c:pt>
                <c:pt idx="167">
                  <c:v>517.0</c:v>
                </c:pt>
                <c:pt idx="168">
                  <c:v>518.0</c:v>
                </c:pt>
                <c:pt idx="169">
                  <c:v>519.0</c:v>
                </c:pt>
                <c:pt idx="170">
                  <c:v>520.0</c:v>
                </c:pt>
                <c:pt idx="171">
                  <c:v>521.0</c:v>
                </c:pt>
                <c:pt idx="172">
                  <c:v>522.0</c:v>
                </c:pt>
                <c:pt idx="173">
                  <c:v>523.0</c:v>
                </c:pt>
                <c:pt idx="174">
                  <c:v>524.0</c:v>
                </c:pt>
                <c:pt idx="175">
                  <c:v>525.0</c:v>
                </c:pt>
                <c:pt idx="176">
                  <c:v>526.0</c:v>
                </c:pt>
                <c:pt idx="177">
                  <c:v>527.0</c:v>
                </c:pt>
                <c:pt idx="178">
                  <c:v>528.0</c:v>
                </c:pt>
                <c:pt idx="179">
                  <c:v>529.0</c:v>
                </c:pt>
                <c:pt idx="180">
                  <c:v>530.0</c:v>
                </c:pt>
                <c:pt idx="181">
                  <c:v>531.0</c:v>
                </c:pt>
                <c:pt idx="182">
                  <c:v>532.0</c:v>
                </c:pt>
                <c:pt idx="183">
                  <c:v>533.0</c:v>
                </c:pt>
                <c:pt idx="184">
                  <c:v>534.0</c:v>
                </c:pt>
                <c:pt idx="185">
                  <c:v>535.0</c:v>
                </c:pt>
                <c:pt idx="186">
                  <c:v>536.0</c:v>
                </c:pt>
                <c:pt idx="187">
                  <c:v>537.0</c:v>
                </c:pt>
                <c:pt idx="188">
                  <c:v>538.0</c:v>
                </c:pt>
                <c:pt idx="189">
                  <c:v>539.0</c:v>
                </c:pt>
                <c:pt idx="190">
                  <c:v>540.0</c:v>
                </c:pt>
                <c:pt idx="191">
                  <c:v>541.0</c:v>
                </c:pt>
                <c:pt idx="192">
                  <c:v>542.0</c:v>
                </c:pt>
                <c:pt idx="193">
                  <c:v>543.0</c:v>
                </c:pt>
                <c:pt idx="194">
                  <c:v>544.0</c:v>
                </c:pt>
                <c:pt idx="195">
                  <c:v>545.0</c:v>
                </c:pt>
                <c:pt idx="196">
                  <c:v>546.0</c:v>
                </c:pt>
                <c:pt idx="197">
                  <c:v>547.0</c:v>
                </c:pt>
                <c:pt idx="198">
                  <c:v>548.0</c:v>
                </c:pt>
                <c:pt idx="199">
                  <c:v>549.0</c:v>
                </c:pt>
                <c:pt idx="200">
                  <c:v>550.0</c:v>
                </c:pt>
                <c:pt idx="201">
                  <c:v>551.0</c:v>
                </c:pt>
                <c:pt idx="202">
                  <c:v>552.0</c:v>
                </c:pt>
                <c:pt idx="203">
                  <c:v>553.0</c:v>
                </c:pt>
                <c:pt idx="204">
                  <c:v>554.0</c:v>
                </c:pt>
                <c:pt idx="205">
                  <c:v>555.0</c:v>
                </c:pt>
                <c:pt idx="206">
                  <c:v>556.0</c:v>
                </c:pt>
                <c:pt idx="207">
                  <c:v>557.0</c:v>
                </c:pt>
                <c:pt idx="208">
                  <c:v>558.0</c:v>
                </c:pt>
                <c:pt idx="209">
                  <c:v>559.0</c:v>
                </c:pt>
                <c:pt idx="210">
                  <c:v>560.0</c:v>
                </c:pt>
                <c:pt idx="211">
                  <c:v>561.0</c:v>
                </c:pt>
                <c:pt idx="212">
                  <c:v>562.0</c:v>
                </c:pt>
                <c:pt idx="213">
                  <c:v>563.0</c:v>
                </c:pt>
                <c:pt idx="214">
                  <c:v>564.0</c:v>
                </c:pt>
                <c:pt idx="215">
                  <c:v>565.0</c:v>
                </c:pt>
                <c:pt idx="216">
                  <c:v>566.0</c:v>
                </c:pt>
                <c:pt idx="217">
                  <c:v>567.0</c:v>
                </c:pt>
                <c:pt idx="218">
                  <c:v>568.0</c:v>
                </c:pt>
                <c:pt idx="219">
                  <c:v>569.0</c:v>
                </c:pt>
                <c:pt idx="220">
                  <c:v>570.0</c:v>
                </c:pt>
                <c:pt idx="221">
                  <c:v>571.0</c:v>
                </c:pt>
                <c:pt idx="222">
                  <c:v>572.0</c:v>
                </c:pt>
                <c:pt idx="223">
                  <c:v>573.0</c:v>
                </c:pt>
                <c:pt idx="224">
                  <c:v>574.0</c:v>
                </c:pt>
                <c:pt idx="225">
                  <c:v>575.0</c:v>
                </c:pt>
                <c:pt idx="226">
                  <c:v>576.0</c:v>
                </c:pt>
                <c:pt idx="227">
                  <c:v>577.0</c:v>
                </c:pt>
                <c:pt idx="228">
                  <c:v>578.0</c:v>
                </c:pt>
                <c:pt idx="229">
                  <c:v>579.0</c:v>
                </c:pt>
                <c:pt idx="230">
                  <c:v>580.0</c:v>
                </c:pt>
                <c:pt idx="231">
                  <c:v>581.0</c:v>
                </c:pt>
                <c:pt idx="232">
                  <c:v>582.0</c:v>
                </c:pt>
                <c:pt idx="233">
                  <c:v>583.0</c:v>
                </c:pt>
                <c:pt idx="234">
                  <c:v>584.0</c:v>
                </c:pt>
                <c:pt idx="235">
                  <c:v>585.0</c:v>
                </c:pt>
                <c:pt idx="236">
                  <c:v>586.0</c:v>
                </c:pt>
                <c:pt idx="237">
                  <c:v>587.0</c:v>
                </c:pt>
                <c:pt idx="238">
                  <c:v>588.0</c:v>
                </c:pt>
                <c:pt idx="239">
                  <c:v>589.0</c:v>
                </c:pt>
                <c:pt idx="240">
                  <c:v>590.0</c:v>
                </c:pt>
                <c:pt idx="241">
                  <c:v>591.0</c:v>
                </c:pt>
                <c:pt idx="242">
                  <c:v>592.0</c:v>
                </c:pt>
                <c:pt idx="243">
                  <c:v>593.0</c:v>
                </c:pt>
                <c:pt idx="244">
                  <c:v>594.0</c:v>
                </c:pt>
                <c:pt idx="245">
                  <c:v>595.0</c:v>
                </c:pt>
                <c:pt idx="246">
                  <c:v>596.0</c:v>
                </c:pt>
                <c:pt idx="247">
                  <c:v>597.0</c:v>
                </c:pt>
                <c:pt idx="248">
                  <c:v>598.0</c:v>
                </c:pt>
                <c:pt idx="249">
                  <c:v>599.0</c:v>
                </c:pt>
                <c:pt idx="250">
                  <c:v>600.0</c:v>
                </c:pt>
                <c:pt idx="251">
                  <c:v>601.0</c:v>
                </c:pt>
                <c:pt idx="252">
                  <c:v>602.0</c:v>
                </c:pt>
                <c:pt idx="253">
                  <c:v>603.0</c:v>
                </c:pt>
                <c:pt idx="254">
                  <c:v>604.0</c:v>
                </c:pt>
                <c:pt idx="255">
                  <c:v>605.0</c:v>
                </c:pt>
                <c:pt idx="256">
                  <c:v>606.0</c:v>
                </c:pt>
                <c:pt idx="257">
                  <c:v>607.0</c:v>
                </c:pt>
                <c:pt idx="258">
                  <c:v>608.0</c:v>
                </c:pt>
                <c:pt idx="259">
                  <c:v>609.0</c:v>
                </c:pt>
                <c:pt idx="260">
                  <c:v>610.0</c:v>
                </c:pt>
                <c:pt idx="261">
                  <c:v>611.0</c:v>
                </c:pt>
                <c:pt idx="262">
                  <c:v>612.0</c:v>
                </c:pt>
                <c:pt idx="263">
                  <c:v>613.0</c:v>
                </c:pt>
                <c:pt idx="264">
                  <c:v>614.0</c:v>
                </c:pt>
                <c:pt idx="265">
                  <c:v>615.0</c:v>
                </c:pt>
                <c:pt idx="266">
                  <c:v>616.0</c:v>
                </c:pt>
                <c:pt idx="267">
                  <c:v>617.0</c:v>
                </c:pt>
                <c:pt idx="268">
                  <c:v>618.0</c:v>
                </c:pt>
                <c:pt idx="269">
                  <c:v>619.0</c:v>
                </c:pt>
                <c:pt idx="270">
                  <c:v>620.0</c:v>
                </c:pt>
                <c:pt idx="271">
                  <c:v>621.0</c:v>
                </c:pt>
                <c:pt idx="272">
                  <c:v>622.0</c:v>
                </c:pt>
                <c:pt idx="273">
                  <c:v>623.0</c:v>
                </c:pt>
                <c:pt idx="274">
                  <c:v>624.0</c:v>
                </c:pt>
                <c:pt idx="275">
                  <c:v>625.0</c:v>
                </c:pt>
                <c:pt idx="276">
                  <c:v>626.0</c:v>
                </c:pt>
                <c:pt idx="277">
                  <c:v>627.0</c:v>
                </c:pt>
                <c:pt idx="278">
                  <c:v>628.0</c:v>
                </c:pt>
                <c:pt idx="279">
                  <c:v>629.0</c:v>
                </c:pt>
                <c:pt idx="280">
                  <c:v>630.0</c:v>
                </c:pt>
                <c:pt idx="281">
                  <c:v>631.0</c:v>
                </c:pt>
                <c:pt idx="282">
                  <c:v>632.0</c:v>
                </c:pt>
                <c:pt idx="283">
                  <c:v>633.0</c:v>
                </c:pt>
                <c:pt idx="284">
                  <c:v>634.0</c:v>
                </c:pt>
                <c:pt idx="285">
                  <c:v>635.0</c:v>
                </c:pt>
                <c:pt idx="286">
                  <c:v>636.0</c:v>
                </c:pt>
                <c:pt idx="287">
                  <c:v>637.0</c:v>
                </c:pt>
                <c:pt idx="288">
                  <c:v>638.0</c:v>
                </c:pt>
                <c:pt idx="289">
                  <c:v>639.0</c:v>
                </c:pt>
                <c:pt idx="290">
                  <c:v>640.0</c:v>
                </c:pt>
                <c:pt idx="291">
                  <c:v>641.0</c:v>
                </c:pt>
                <c:pt idx="292">
                  <c:v>642.0</c:v>
                </c:pt>
                <c:pt idx="293">
                  <c:v>643.0</c:v>
                </c:pt>
                <c:pt idx="294">
                  <c:v>644.0</c:v>
                </c:pt>
                <c:pt idx="295">
                  <c:v>645.0</c:v>
                </c:pt>
                <c:pt idx="296">
                  <c:v>646.0</c:v>
                </c:pt>
                <c:pt idx="297">
                  <c:v>647.0</c:v>
                </c:pt>
                <c:pt idx="298">
                  <c:v>648.0</c:v>
                </c:pt>
                <c:pt idx="299">
                  <c:v>649.0</c:v>
                </c:pt>
                <c:pt idx="300">
                  <c:v>650.0</c:v>
                </c:pt>
                <c:pt idx="301">
                  <c:v>651.0</c:v>
                </c:pt>
                <c:pt idx="302">
                  <c:v>652.0</c:v>
                </c:pt>
                <c:pt idx="303">
                  <c:v>653.0</c:v>
                </c:pt>
                <c:pt idx="304">
                  <c:v>654.0</c:v>
                </c:pt>
                <c:pt idx="305">
                  <c:v>655.0</c:v>
                </c:pt>
                <c:pt idx="306">
                  <c:v>656.0</c:v>
                </c:pt>
                <c:pt idx="307">
                  <c:v>657.0</c:v>
                </c:pt>
                <c:pt idx="308">
                  <c:v>658.0</c:v>
                </c:pt>
                <c:pt idx="309">
                  <c:v>659.0</c:v>
                </c:pt>
                <c:pt idx="310">
                  <c:v>660.0</c:v>
                </c:pt>
                <c:pt idx="311">
                  <c:v>661.0</c:v>
                </c:pt>
                <c:pt idx="312">
                  <c:v>662.0</c:v>
                </c:pt>
                <c:pt idx="313">
                  <c:v>663.0</c:v>
                </c:pt>
                <c:pt idx="314">
                  <c:v>664.0</c:v>
                </c:pt>
                <c:pt idx="315">
                  <c:v>665.0</c:v>
                </c:pt>
                <c:pt idx="316">
                  <c:v>666.0</c:v>
                </c:pt>
                <c:pt idx="317">
                  <c:v>667.0</c:v>
                </c:pt>
                <c:pt idx="318">
                  <c:v>668.0</c:v>
                </c:pt>
                <c:pt idx="319">
                  <c:v>669.0</c:v>
                </c:pt>
                <c:pt idx="320">
                  <c:v>670.0</c:v>
                </c:pt>
                <c:pt idx="321">
                  <c:v>671.0</c:v>
                </c:pt>
                <c:pt idx="322">
                  <c:v>672.0</c:v>
                </c:pt>
                <c:pt idx="323">
                  <c:v>673.0</c:v>
                </c:pt>
                <c:pt idx="324">
                  <c:v>674.0</c:v>
                </c:pt>
                <c:pt idx="325">
                  <c:v>675.0</c:v>
                </c:pt>
                <c:pt idx="326">
                  <c:v>676.0</c:v>
                </c:pt>
                <c:pt idx="327">
                  <c:v>677.0</c:v>
                </c:pt>
                <c:pt idx="328">
                  <c:v>678.0</c:v>
                </c:pt>
                <c:pt idx="329">
                  <c:v>679.0</c:v>
                </c:pt>
                <c:pt idx="330">
                  <c:v>680.0</c:v>
                </c:pt>
                <c:pt idx="331">
                  <c:v>681.0</c:v>
                </c:pt>
                <c:pt idx="332">
                  <c:v>682.0</c:v>
                </c:pt>
                <c:pt idx="333">
                  <c:v>683.0</c:v>
                </c:pt>
                <c:pt idx="334">
                  <c:v>684.0</c:v>
                </c:pt>
                <c:pt idx="335">
                  <c:v>685.0</c:v>
                </c:pt>
                <c:pt idx="336">
                  <c:v>686.0</c:v>
                </c:pt>
                <c:pt idx="337">
                  <c:v>687.0</c:v>
                </c:pt>
                <c:pt idx="338">
                  <c:v>688.0</c:v>
                </c:pt>
                <c:pt idx="339">
                  <c:v>689.0</c:v>
                </c:pt>
                <c:pt idx="340">
                  <c:v>690.0</c:v>
                </c:pt>
                <c:pt idx="341">
                  <c:v>691.0</c:v>
                </c:pt>
                <c:pt idx="342">
                  <c:v>692.0</c:v>
                </c:pt>
                <c:pt idx="343">
                  <c:v>693.0</c:v>
                </c:pt>
                <c:pt idx="344">
                  <c:v>694.0</c:v>
                </c:pt>
                <c:pt idx="345">
                  <c:v>695.0</c:v>
                </c:pt>
                <c:pt idx="346">
                  <c:v>696.0</c:v>
                </c:pt>
                <c:pt idx="347">
                  <c:v>697.0</c:v>
                </c:pt>
                <c:pt idx="348">
                  <c:v>698.0</c:v>
                </c:pt>
                <c:pt idx="349">
                  <c:v>699.0</c:v>
                </c:pt>
                <c:pt idx="350">
                  <c:v>700.0</c:v>
                </c:pt>
                <c:pt idx="351">
                  <c:v>701.0</c:v>
                </c:pt>
                <c:pt idx="352">
                  <c:v>702.0</c:v>
                </c:pt>
                <c:pt idx="353">
                  <c:v>703.0</c:v>
                </c:pt>
                <c:pt idx="354">
                  <c:v>704.0</c:v>
                </c:pt>
                <c:pt idx="355">
                  <c:v>705.0</c:v>
                </c:pt>
                <c:pt idx="356">
                  <c:v>706.0</c:v>
                </c:pt>
                <c:pt idx="357">
                  <c:v>707.0</c:v>
                </c:pt>
                <c:pt idx="358">
                  <c:v>708.0</c:v>
                </c:pt>
                <c:pt idx="359">
                  <c:v>709.0</c:v>
                </c:pt>
                <c:pt idx="360">
                  <c:v>710.0</c:v>
                </c:pt>
                <c:pt idx="361">
                  <c:v>711.0</c:v>
                </c:pt>
                <c:pt idx="362">
                  <c:v>712.0</c:v>
                </c:pt>
                <c:pt idx="363">
                  <c:v>713.0</c:v>
                </c:pt>
                <c:pt idx="364">
                  <c:v>714.0</c:v>
                </c:pt>
                <c:pt idx="365">
                  <c:v>715.0</c:v>
                </c:pt>
                <c:pt idx="366">
                  <c:v>716.0</c:v>
                </c:pt>
                <c:pt idx="367">
                  <c:v>717.0</c:v>
                </c:pt>
                <c:pt idx="368">
                  <c:v>718.0</c:v>
                </c:pt>
                <c:pt idx="369">
                  <c:v>719.0</c:v>
                </c:pt>
                <c:pt idx="370">
                  <c:v>720.0</c:v>
                </c:pt>
                <c:pt idx="371">
                  <c:v>721.0</c:v>
                </c:pt>
                <c:pt idx="372">
                  <c:v>722.0</c:v>
                </c:pt>
                <c:pt idx="373">
                  <c:v>723.0</c:v>
                </c:pt>
                <c:pt idx="374">
                  <c:v>724.0</c:v>
                </c:pt>
                <c:pt idx="375">
                  <c:v>725.0</c:v>
                </c:pt>
                <c:pt idx="376">
                  <c:v>726.0</c:v>
                </c:pt>
                <c:pt idx="377">
                  <c:v>727.0</c:v>
                </c:pt>
                <c:pt idx="378">
                  <c:v>728.0</c:v>
                </c:pt>
                <c:pt idx="379">
                  <c:v>729.0</c:v>
                </c:pt>
                <c:pt idx="380">
                  <c:v>730.0</c:v>
                </c:pt>
                <c:pt idx="381">
                  <c:v>731.0</c:v>
                </c:pt>
                <c:pt idx="382">
                  <c:v>732.0</c:v>
                </c:pt>
                <c:pt idx="383">
                  <c:v>733.0</c:v>
                </c:pt>
                <c:pt idx="384">
                  <c:v>734.0</c:v>
                </c:pt>
                <c:pt idx="385">
                  <c:v>735.0</c:v>
                </c:pt>
                <c:pt idx="386">
                  <c:v>736.0</c:v>
                </c:pt>
                <c:pt idx="387">
                  <c:v>737.0</c:v>
                </c:pt>
                <c:pt idx="388">
                  <c:v>738.0</c:v>
                </c:pt>
                <c:pt idx="389">
                  <c:v>739.0</c:v>
                </c:pt>
                <c:pt idx="390">
                  <c:v>740.0</c:v>
                </c:pt>
                <c:pt idx="391">
                  <c:v>741.0</c:v>
                </c:pt>
                <c:pt idx="392">
                  <c:v>742.0</c:v>
                </c:pt>
                <c:pt idx="393">
                  <c:v>743.0</c:v>
                </c:pt>
                <c:pt idx="394">
                  <c:v>744.0</c:v>
                </c:pt>
                <c:pt idx="395">
                  <c:v>745.0</c:v>
                </c:pt>
                <c:pt idx="396">
                  <c:v>746.0</c:v>
                </c:pt>
                <c:pt idx="397">
                  <c:v>747.0</c:v>
                </c:pt>
                <c:pt idx="398">
                  <c:v>748.0</c:v>
                </c:pt>
                <c:pt idx="399">
                  <c:v>749.0</c:v>
                </c:pt>
                <c:pt idx="400">
                  <c:v>750.0</c:v>
                </c:pt>
                <c:pt idx="401">
                  <c:v>751.0</c:v>
                </c:pt>
                <c:pt idx="402">
                  <c:v>752.0</c:v>
                </c:pt>
                <c:pt idx="403">
                  <c:v>753.0</c:v>
                </c:pt>
                <c:pt idx="404">
                  <c:v>754.0</c:v>
                </c:pt>
                <c:pt idx="405">
                  <c:v>755.0</c:v>
                </c:pt>
                <c:pt idx="406">
                  <c:v>756.0</c:v>
                </c:pt>
                <c:pt idx="407">
                  <c:v>757.0</c:v>
                </c:pt>
                <c:pt idx="408">
                  <c:v>758.0</c:v>
                </c:pt>
                <c:pt idx="409">
                  <c:v>759.0</c:v>
                </c:pt>
                <c:pt idx="410">
                  <c:v>760.0</c:v>
                </c:pt>
                <c:pt idx="411">
                  <c:v>761.0</c:v>
                </c:pt>
                <c:pt idx="412">
                  <c:v>762.0</c:v>
                </c:pt>
                <c:pt idx="413">
                  <c:v>763.0</c:v>
                </c:pt>
                <c:pt idx="414">
                  <c:v>764.0</c:v>
                </c:pt>
                <c:pt idx="415">
                  <c:v>765.0</c:v>
                </c:pt>
                <c:pt idx="416">
                  <c:v>766.0</c:v>
                </c:pt>
                <c:pt idx="417">
                  <c:v>767.0</c:v>
                </c:pt>
                <c:pt idx="418">
                  <c:v>768.0</c:v>
                </c:pt>
                <c:pt idx="419">
                  <c:v>769.0</c:v>
                </c:pt>
                <c:pt idx="420">
                  <c:v>770.0</c:v>
                </c:pt>
                <c:pt idx="421">
                  <c:v>771.0</c:v>
                </c:pt>
                <c:pt idx="422">
                  <c:v>772.0</c:v>
                </c:pt>
                <c:pt idx="423">
                  <c:v>773.0</c:v>
                </c:pt>
                <c:pt idx="424">
                  <c:v>774.0</c:v>
                </c:pt>
                <c:pt idx="425">
                  <c:v>775.0</c:v>
                </c:pt>
                <c:pt idx="426">
                  <c:v>776.0</c:v>
                </c:pt>
                <c:pt idx="427">
                  <c:v>777.0</c:v>
                </c:pt>
                <c:pt idx="428">
                  <c:v>778.0</c:v>
                </c:pt>
                <c:pt idx="429">
                  <c:v>779.0</c:v>
                </c:pt>
                <c:pt idx="430">
                  <c:v>780.0</c:v>
                </c:pt>
                <c:pt idx="431">
                  <c:v>781.0</c:v>
                </c:pt>
                <c:pt idx="432">
                  <c:v>782.0</c:v>
                </c:pt>
                <c:pt idx="433">
                  <c:v>783.0</c:v>
                </c:pt>
                <c:pt idx="434">
                  <c:v>784.0</c:v>
                </c:pt>
                <c:pt idx="435">
                  <c:v>785.0</c:v>
                </c:pt>
                <c:pt idx="436">
                  <c:v>786.0</c:v>
                </c:pt>
                <c:pt idx="437">
                  <c:v>787.0</c:v>
                </c:pt>
                <c:pt idx="438">
                  <c:v>788.0</c:v>
                </c:pt>
                <c:pt idx="439">
                  <c:v>789.0</c:v>
                </c:pt>
                <c:pt idx="440">
                  <c:v>790.0</c:v>
                </c:pt>
                <c:pt idx="441">
                  <c:v>791.0</c:v>
                </c:pt>
                <c:pt idx="442">
                  <c:v>792.0</c:v>
                </c:pt>
                <c:pt idx="443">
                  <c:v>793.0</c:v>
                </c:pt>
                <c:pt idx="444">
                  <c:v>794.0</c:v>
                </c:pt>
                <c:pt idx="445">
                  <c:v>795.0</c:v>
                </c:pt>
                <c:pt idx="446">
                  <c:v>796.0</c:v>
                </c:pt>
                <c:pt idx="447">
                  <c:v>797.0</c:v>
                </c:pt>
                <c:pt idx="448">
                  <c:v>798.0</c:v>
                </c:pt>
                <c:pt idx="449">
                  <c:v>799.0</c:v>
                </c:pt>
                <c:pt idx="450">
                  <c:v>800.0</c:v>
                </c:pt>
                <c:pt idx="451">
                  <c:v>801.0</c:v>
                </c:pt>
                <c:pt idx="452">
                  <c:v>802.0</c:v>
                </c:pt>
                <c:pt idx="453">
                  <c:v>803.0</c:v>
                </c:pt>
                <c:pt idx="454">
                  <c:v>804.0</c:v>
                </c:pt>
                <c:pt idx="455">
                  <c:v>805.0</c:v>
                </c:pt>
                <c:pt idx="456">
                  <c:v>806.0</c:v>
                </c:pt>
                <c:pt idx="457">
                  <c:v>807.0</c:v>
                </c:pt>
                <c:pt idx="458">
                  <c:v>808.0</c:v>
                </c:pt>
                <c:pt idx="459">
                  <c:v>809.0</c:v>
                </c:pt>
                <c:pt idx="460">
                  <c:v>810.0</c:v>
                </c:pt>
                <c:pt idx="461">
                  <c:v>811.0</c:v>
                </c:pt>
                <c:pt idx="462">
                  <c:v>812.0</c:v>
                </c:pt>
                <c:pt idx="463">
                  <c:v>813.0</c:v>
                </c:pt>
                <c:pt idx="464">
                  <c:v>814.0</c:v>
                </c:pt>
                <c:pt idx="465">
                  <c:v>815.0</c:v>
                </c:pt>
                <c:pt idx="466">
                  <c:v>816.0</c:v>
                </c:pt>
                <c:pt idx="467">
                  <c:v>817.0</c:v>
                </c:pt>
                <c:pt idx="468">
                  <c:v>818.0</c:v>
                </c:pt>
                <c:pt idx="469">
                  <c:v>819.0</c:v>
                </c:pt>
                <c:pt idx="470">
                  <c:v>820.0</c:v>
                </c:pt>
                <c:pt idx="471">
                  <c:v>821.0</c:v>
                </c:pt>
                <c:pt idx="472">
                  <c:v>822.0</c:v>
                </c:pt>
                <c:pt idx="473">
                  <c:v>823.0</c:v>
                </c:pt>
                <c:pt idx="474">
                  <c:v>824.0</c:v>
                </c:pt>
                <c:pt idx="475">
                  <c:v>825.0</c:v>
                </c:pt>
                <c:pt idx="476">
                  <c:v>826.0</c:v>
                </c:pt>
                <c:pt idx="477">
                  <c:v>827.0</c:v>
                </c:pt>
                <c:pt idx="478">
                  <c:v>828.0</c:v>
                </c:pt>
                <c:pt idx="479">
                  <c:v>829.0</c:v>
                </c:pt>
                <c:pt idx="480">
                  <c:v>830.0</c:v>
                </c:pt>
                <c:pt idx="481">
                  <c:v>831.0</c:v>
                </c:pt>
                <c:pt idx="482">
                  <c:v>832.0</c:v>
                </c:pt>
                <c:pt idx="483">
                  <c:v>833.0</c:v>
                </c:pt>
                <c:pt idx="484">
                  <c:v>834.0</c:v>
                </c:pt>
                <c:pt idx="485">
                  <c:v>835.0</c:v>
                </c:pt>
                <c:pt idx="486">
                  <c:v>836.0</c:v>
                </c:pt>
                <c:pt idx="487">
                  <c:v>837.0</c:v>
                </c:pt>
                <c:pt idx="488">
                  <c:v>838.0</c:v>
                </c:pt>
                <c:pt idx="489">
                  <c:v>839.0</c:v>
                </c:pt>
                <c:pt idx="490">
                  <c:v>840.0</c:v>
                </c:pt>
                <c:pt idx="491">
                  <c:v>841.0</c:v>
                </c:pt>
                <c:pt idx="492">
                  <c:v>842.0</c:v>
                </c:pt>
                <c:pt idx="493">
                  <c:v>843.0</c:v>
                </c:pt>
                <c:pt idx="494">
                  <c:v>844.0</c:v>
                </c:pt>
                <c:pt idx="495">
                  <c:v>845.0</c:v>
                </c:pt>
                <c:pt idx="496">
                  <c:v>846.0</c:v>
                </c:pt>
                <c:pt idx="497">
                  <c:v>847.0</c:v>
                </c:pt>
                <c:pt idx="498">
                  <c:v>848.0</c:v>
                </c:pt>
                <c:pt idx="499">
                  <c:v>849.0</c:v>
                </c:pt>
                <c:pt idx="500">
                  <c:v>850.0</c:v>
                </c:pt>
                <c:pt idx="501">
                  <c:v>851.0</c:v>
                </c:pt>
                <c:pt idx="502">
                  <c:v>852.0</c:v>
                </c:pt>
                <c:pt idx="503">
                  <c:v>853.0</c:v>
                </c:pt>
                <c:pt idx="504">
                  <c:v>854.0</c:v>
                </c:pt>
                <c:pt idx="505">
                  <c:v>855.0</c:v>
                </c:pt>
                <c:pt idx="506">
                  <c:v>856.0</c:v>
                </c:pt>
                <c:pt idx="507">
                  <c:v>857.0</c:v>
                </c:pt>
                <c:pt idx="508">
                  <c:v>858.0</c:v>
                </c:pt>
                <c:pt idx="509">
                  <c:v>859.0</c:v>
                </c:pt>
                <c:pt idx="510">
                  <c:v>860.0</c:v>
                </c:pt>
                <c:pt idx="511">
                  <c:v>861.0</c:v>
                </c:pt>
                <c:pt idx="512">
                  <c:v>862.0</c:v>
                </c:pt>
                <c:pt idx="513">
                  <c:v>863.0</c:v>
                </c:pt>
                <c:pt idx="514">
                  <c:v>864.0</c:v>
                </c:pt>
                <c:pt idx="515">
                  <c:v>865.0</c:v>
                </c:pt>
                <c:pt idx="516">
                  <c:v>866.0</c:v>
                </c:pt>
                <c:pt idx="517">
                  <c:v>867.0</c:v>
                </c:pt>
                <c:pt idx="518">
                  <c:v>868.0</c:v>
                </c:pt>
                <c:pt idx="519">
                  <c:v>869.0</c:v>
                </c:pt>
                <c:pt idx="520">
                  <c:v>870.0</c:v>
                </c:pt>
                <c:pt idx="521">
                  <c:v>871.0</c:v>
                </c:pt>
                <c:pt idx="522">
                  <c:v>872.0</c:v>
                </c:pt>
                <c:pt idx="523">
                  <c:v>873.0</c:v>
                </c:pt>
                <c:pt idx="524">
                  <c:v>874.0</c:v>
                </c:pt>
                <c:pt idx="525">
                  <c:v>875.0</c:v>
                </c:pt>
                <c:pt idx="526">
                  <c:v>876.0</c:v>
                </c:pt>
                <c:pt idx="527">
                  <c:v>877.0</c:v>
                </c:pt>
                <c:pt idx="528">
                  <c:v>878.0</c:v>
                </c:pt>
                <c:pt idx="529">
                  <c:v>879.0</c:v>
                </c:pt>
                <c:pt idx="530">
                  <c:v>880.0</c:v>
                </c:pt>
                <c:pt idx="531">
                  <c:v>881.0</c:v>
                </c:pt>
                <c:pt idx="532">
                  <c:v>882.0</c:v>
                </c:pt>
                <c:pt idx="533">
                  <c:v>883.0</c:v>
                </c:pt>
                <c:pt idx="534">
                  <c:v>884.0</c:v>
                </c:pt>
                <c:pt idx="535">
                  <c:v>885.0</c:v>
                </c:pt>
                <c:pt idx="536">
                  <c:v>886.0</c:v>
                </c:pt>
                <c:pt idx="537">
                  <c:v>887.0</c:v>
                </c:pt>
                <c:pt idx="538">
                  <c:v>888.0</c:v>
                </c:pt>
                <c:pt idx="539">
                  <c:v>889.0</c:v>
                </c:pt>
                <c:pt idx="540">
                  <c:v>890.0</c:v>
                </c:pt>
                <c:pt idx="541">
                  <c:v>891.0</c:v>
                </c:pt>
                <c:pt idx="542">
                  <c:v>892.0</c:v>
                </c:pt>
                <c:pt idx="543">
                  <c:v>893.0</c:v>
                </c:pt>
                <c:pt idx="544">
                  <c:v>894.0</c:v>
                </c:pt>
                <c:pt idx="545">
                  <c:v>895.0</c:v>
                </c:pt>
                <c:pt idx="546">
                  <c:v>896.0</c:v>
                </c:pt>
                <c:pt idx="547">
                  <c:v>897.0</c:v>
                </c:pt>
                <c:pt idx="548">
                  <c:v>898.0</c:v>
                </c:pt>
                <c:pt idx="549">
                  <c:v>899.0</c:v>
                </c:pt>
                <c:pt idx="550">
                  <c:v>900.0</c:v>
                </c:pt>
                <c:pt idx="551">
                  <c:v>901.0</c:v>
                </c:pt>
                <c:pt idx="552">
                  <c:v>902.0</c:v>
                </c:pt>
                <c:pt idx="553">
                  <c:v>903.0</c:v>
                </c:pt>
                <c:pt idx="554">
                  <c:v>904.0</c:v>
                </c:pt>
                <c:pt idx="555">
                  <c:v>905.0</c:v>
                </c:pt>
                <c:pt idx="556">
                  <c:v>906.0</c:v>
                </c:pt>
                <c:pt idx="557">
                  <c:v>907.0</c:v>
                </c:pt>
                <c:pt idx="558">
                  <c:v>908.0</c:v>
                </c:pt>
                <c:pt idx="559">
                  <c:v>909.0</c:v>
                </c:pt>
                <c:pt idx="560">
                  <c:v>910.0</c:v>
                </c:pt>
                <c:pt idx="561">
                  <c:v>911.0</c:v>
                </c:pt>
                <c:pt idx="562">
                  <c:v>912.0</c:v>
                </c:pt>
                <c:pt idx="563">
                  <c:v>913.0</c:v>
                </c:pt>
                <c:pt idx="564">
                  <c:v>914.0</c:v>
                </c:pt>
                <c:pt idx="565">
                  <c:v>915.0</c:v>
                </c:pt>
                <c:pt idx="566">
                  <c:v>916.0</c:v>
                </c:pt>
                <c:pt idx="567">
                  <c:v>917.0</c:v>
                </c:pt>
                <c:pt idx="568">
                  <c:v>918.0</c:v>
                </c:pt>
                <c:pt idx="569">
                  <c:v>919.0</c:v>
                </c:pt>
                <c:pt idx="570">
                  <c:v>920.0</c:v>
                </c:pt>
                <c:pt idx="571">
                  <c:v>921.0</c:v>
                </c:pt>
                <c:pt idx="572">
                  <c:v>922.0</c:v>
                </c:pt>
                <c:pt idx="573">
                  <c:v>923.0</c:v>
                </c:pt>
                <c:pt idx="574">
                  <c:v>924.0</c:v>
                </c:pt>
                <c:pt idx="575">
                  <c:v>925.0</c:v>
                </c:pt>
                <c:pt idx="576">
                  <c:v>926.0</c:v>
                </c:pt>
                <c:pt idx="577">
                  <c:v>927.0</c:v>
                </c:pt>
                <c:pt idx="578">
                  <c:v>928.0</c:v>
                </c:pt>
                <c:pt idx="579">
                  <c:v>929.0</c:v>
                </c:pt>
                <c:pt idx="580">
                  <c:v>930.0</c:v>
                </c:pt>
                <c:pt idx="581">
                  <c:v>931.0</c:v>
                </c:pt>
                <c:pt idx="582">
                  <c:v>932.0</c:v>
                </c:pt>
                <c:pt idx="583">
                  <c:v>933.0</c:v>
                </c:pt>
                <c:pt idx="584">
                  <c:v>934.0</c:v>
                </c:pt>
                <c:pt idx="585">
                  <c:v>935.0</c:v>
                </c:pt>
                <c:pt idx="586">
                  <c:v>936.0</c:v>
                </c:pt>
                <c:pt idx="587">
                  <c:v>937.0</c:v>
                </c:pt>
                <c:pt idx="588">
                  <c:v>938.0</c:v>
                </c:pt>
                <c:pt idx="589">
                  <c:v>939.0</c:v>
                </c:pt>
                <c:pt idx="590">
                  <c:v>940.0</c:v>
                </c:pt>
                <c:pt idx="591">
                  <c:v>941.0</c:v>
                </c:pt>
                <c:pt idx="592">
                  <c:v>942.0</c:v>
                </c:pt>
                <c:pt idx="593">
                  <c:v>943.0</c:v>
                </c:pt>
                <c:pt idx="594">
                  <c:v>944.0</c:v>
                </c:pt>
                <c:pt idx="595">
                  <c:v>945.0</c:v>
                </c:pt>
                <c:pt idx="596">
                  <c:v>946.0</c:v>
                </c:pt>
                <c:pt idx="597">
                  <c:v>947.0</c:v>
                </c:pt>
                <c:pt idx="598">
                  <c:v>948.0</c:v>
                </c:pt>
                <c:pt idx="599">
                  <c:v>949.0</c:v>
                </c:pt>
                <c:pt idx="600">
                  <c:v>950.0</c:v>
                </c:pt>
                <c:pt idx="601">
                  <c:v>951.0</c:v>
                </c:pt>
                <c:pt idx="602">
                  <c:v>952.0</c:v>
                </c:pt>
                <c:pt idx="603">
                  <c:v>953.0</c:v>
                </c:pt>
                <c:pt idx="604">
                  <c:v>954.0</c:v>
                </c:pt>
                <c:pt idx="605">
                  <c:v>955.0</c:v>
                </c:pt>
                <c:pt idx="606">
                  <c:v>956.0</c:v>
                </c:pt>
                <c:pt idx="607">
                  <c:v>957.0</c:v>
                </c:pt>
                <c:pt idx="608">
                  <c:v>958.0</c:v>
                </c:pt>
                <c:pt idx="609">
                  <c:v>959.0</c:v>
                </c:pt>
                <c:pt idx="610">
                  <c:v>960.0</c:v>
                </c:pt>
                <c:pt idx="611">
                  <c:v>961.0</c:v>
                </c:pt>
                <c:pt idx="612">
                  <c:v>962.0</c:v>
                </c:pt>
                <c:pt idx="613">
                  <c:v>963.0</c:v>
                </c:pt>
                <c:pt idx="614">
                  <c:v>964.0</c:v>
                </c:pt>
                <c:pt idx="615">
                  <c:v>965.0</c:v>
                </c:pt>
                <c:pt idx="616">
                  <c:v>966.0</c:v>
                </c:pt>
                <c:pt idx="617">
                  <c:v>967.0</c:v>
                </c:pt>
                <c:pt idx="618">
                  <c:v>968.0</c:v>
                </c:pt>
                <c:pt idx="619">
                  <c:v>969.0</c:v>
                </c:pt>
                <c:pt idx="620">
                  <c:v>970.0</c:v>
                </c:pt>
                <c:pt idx="621">
                  <c:v>971.0</c:v>
                </c:pt>
                <c:pt idx="622">
                  <c:v>972.0</c:v>
                </c:pt>
                <c:pt idx="623">
                  <c:v>973.0</c:v>
                </c:pt>
                <c:pt idx="624">
                  <c:v>974.0</c:v>
                </c:pt>
                <c:pt idx="625">
                  <c:v>975.0</c:v>
                </c:pt>
                <c:pt idx="626">
                  <c:v>976.0</c:v>
                </c:pt>
                <c:pt idx="627">
                  <c:v>977.0</c:v>
                </c:pt>
                <c:pt idx="628">
                  <c:v>978.0</c:v>
                </c:pt>
                <c:pt idx="629">
                  <c:v>979.0</c:v>
                </c:pt>
                <c:pt idx="630">
                  <c:v>980.0</c:v>
                </c:pt>
                <c:pt idx="631">
                  <c:v>981.0</c:v>
                </c:pt>
                <c:pt idx="632">
                  <c:v>982.0</c:v>
                </c:pt>
                <c:pt idx="633">
                  <c:v>983.0</c:v>
                </c:pt>
                <c:pt idx="634">
                  <c:v>984.0</c:v>
                </c:pt>
                <c:pt idx="635">
                  <c:v>985.0</c:v>
                </c:pt>
                <c:pt idx="636">
                  <c:v>986.0</c:v>
                </c:pt>
                <c:pt idx="637">
                  <c:v>987.0</c:v>
                </c:pt>
                <c:pt idx="638">
                  <c:v>988.0</c:v>
                </c:pt>
                <c:pt idx="639">
                  <c:v>989.0</c:v>
                </c:pt>
                <c:pt idx="640">
                  <c:v>990.0</c:v>
                </c:pt>
                <c:pt idx="641">
                  <c:v>991.0</c:v>
                </c:pt>
                <c:pt idx="642">
                  <c:v>992.0</c:v>
                </c:pt>
                <c:pt idx="643">
                  <c:v>993.0</c:v>
                </c:pt>
                <c:pt idx="644">
                  <c:v>994.0</c:v>
                </c:pt>
                <c:pt idx="645">
                  <c:v>995.0</c:v>
                </c:pt>
                <c:pt idx="646">
                  <c:v>996.0</c:v>
                </c:pt>
                <c:pt idx="647">
                  <c:v>997.0</c:v>
                </c:pt>
                <c:pt idx="648">
                  <c:v>998.0</c:v>
                </c:pt>
                <c:pt idx="649">
                  <c:v>999.0</c:v>
                </c:pt>
                <c:pt idx="650">
                  <c:v>1000.0</c:v>
                </c:pt>
                <c:pt idx="651">
                  <c:v>1001.0</c:v>
                </c:pt>
                <c:pt idx="652">
                  <c:v>1002.0</c:v>
                </c:pt>
                <c:pt idx="653">
                  <c:v>1003.0</c:v>
                </c:pt>
                <c:pt idx="654">
                  <c:v>1004.0</c:v>
                </c:pt>
                <c:pt idx="655">
                  <c:v>1005.0</c:v>
                </c:pt>
                <c:pt idx="656">
                  <c:v>1006.0</c:v>
                </c:pt>
                <c:pt idx="657">
                  <c:v>1007.0</c:v>
                </c:pt>
                <c:pt idx="658">
                  <c:v>1008.0</c:v>
                </c:pt>
                <c:pt idx="659">
                  <c:v>1009.0</c:v>
                </c:pt>
                <c:pt idx="660">
                  <c:v>1010.0</c:v>
                </c:pt>
                <c:pt idx="661">
                  <c:v>1011.0</c:v>
                </c:pt>
                <c:pt idx="662">
                  <c:v>1012.0</c:v>
                </c:pt>
                <c:pt idx="663">
                  <c:v>1013.0</c:v>
                </c:pt>
                <c:pt idx="664">
                  <c:v>1014.0</c:v>
                </c:pt>
                <c:pt idx="665">
                  <c:v>1015.0</c:v>
                </c:pt>
                <c:pt idx="666">
                  <c:v>1016.0</c:v>
                </c:pt>
                <c:pt idx="667">
                  <c:v>1017.0</c:v>
                </c:pt>
                <c:pt idx="668">
                  <c:v>1018.0</c:v>
                </c:pt>
                <c:pt idx="669">
                  <c:v>1019.0</c:v>
                </c:pt>
                <c:pt idx="670">
                  <c:v>1020.0</c:v>
                </c:pt>
                <c:pt idx="671">
                  <c:v>1021.0</c:v>
                </c:pt>
                <c:pt idx="672">
                  <c:v>1022.0</c:v>
                </c:pt>
                <c:pt idx="673">
                  <c:v>1023.0</c:v>
                </c:pt>
                <c:pt idx="674">
                  <c:v>1024.0</c:v>
                </c:pt>
                <c:pt idx="675">
                  <c:v>1025.0</c:v>
                </c:pt>
                <c:pt idx="676">
                  <c:v>1026.0</c:v>
                </c:pt>
                <c:pt idx="677">
                  <c:v>1027.0</c:v>
                </c:pt>
                <c:pt idx="678">
                  <c:v>1028.0</c:v>
                </c:pt>
                <c:pt idx="679">
                  <c:v>1029.0</c:v>
                </c:pt>
                <c:pt idx="680">
                  <c:v>1030.0</c:v>
                </c:pt>
                <c:pt idx="681">
                  <c:v>1031.0</c:v>
                </c:pt>
                <c:pt idx="682">
                  <c:v>1032.0</c:v>
                </c:pt>
                <c:pt idx="683">
                  <c:v>1033.0</c:v>
                </c:pt>
                <c:pt idx="684">
                  <c:v>1034.0</c:v>
                </c:pt>
                <c:pt idx="685">
                  <c:v>1035.0</c:v>
                </c:pt>
                <c:pt idx="686">
                  <c:v>1036.0</c:v>
                </c:pt>
                <c:pt idx="687">
                  <c:v>1037.0</c:v>
                </c:pt>
                <c:pt idx="688">
                  <c:v>1038.0</c:v>
                </c:pt>
                <c:pt idx="689">
                  <c:v>1039.0</c:v>
                </c:pt>
                <c:pt idx="690">
                  <c:v>1040.0</c:v>
                </c:pt>
                <c:pt idx="691">
                  <c:v>1041.0</c:v>
                </c:pt>
                <c:pt idx="692">
                  <c:v>1042.0</c:v>
                </c:pt>
                <c:pt idx="693">
                  <c:v>1043.0</c:v>
                </c:pt>
                <c:pt idx="694">
                  <c:v>1044.0</c:v>
                </c:pt>
                <c:pt idx="695">
                  <c:v>1045.0</c:v>
                </c:pt>
                <c:pt idx="696">
                  <c:v>1046.0</c:v>
                </c:pt>
                <c:pt idx="697">
                  <c:v>1047.0</c:v>
                </c:pt>
                <c:pt idx="698">
                  <c:v>1048.0</c:v>
                </c:pt>
                <c:pt idx="699">
                  <c:v>1049.0</c:v>
                </c:pt>
                <c:pt idx="700">
                  <c:v>1050.0</c:v>
                </c:pt>
                <c:pt idx="701">
                  <c:v>1051.0</c:v>
                </c:pt>
                <c:pt idx="702">
                  <c:v>1052.0</c:v>
                </c:pt>
                <c:pt idx="703">
                  <c:v>1053.0</c:v>
                </c:pt>
                <c:pt idx="704">
                  <c:v>1054.0</c:v>
                </c:pt>
                <c:pt idx="705">
                  <c:v>1055.0</c:v>
                </c:pt>
                <c:pt idx="706">
                  <c:v>1056.0</c:v>
                </c:pt>
                <c:pt idx="707">
                  <c:v>1057.0</c:v>
                </c:pt>
                <c:pt idx="708">
                  <c:v>1058.0</c:v>
                </c:pt>
                <c:pt idx="709">
                  <c:v>1059.0</c:v>
                </c:pt>
                <c:pt idx="710">
                  <c:v>1060.0</c:v>
                </c:pt>
                <c:pt idx="711">
                  <c:v>1061.0</c:v>
                </c:pt>
                <c:pt idx="712">
                  <c:v>1062.0</c:v>
                </c:pt>
                <c:pt idx="713">
                  <c:v>1063.0</c:v>
                </c:pt>
                <c:pt idx="714">
                  <c:v>1064.0</c:v>
                </c:pt>
                <c:pt idx="715">
                  <c:v>1065.0</c:v>
                </c:pt>
                <c:pt idx="716">
                  <c:v>1066.0</c:v>
                </c:pt>
                <c:pt idx="717">
                  <c:v>1067.0</c:v>
                </c:pt>
                <c:pt idx="718">
                  <c:v>1068.0</c:v>
                </c:pt>
                <c:pt idx="719">
                  <c:v>1069.0</c:v>
                </c:pt>
                <c:pt idx="720">
                  <c:v>1070.0</c:v>
                </c:pt>
                <c:pt idx="721">
                  <c:v>1071.0</c:v>
                </c:pt>
                <c:pt idx="722">
                  <c:v>1072.0</c:v>
                </c:pt>
                <c:pt idx="723">
                  <c:v>1073.0</c:v>
                </c:pt>
                <c:pt idx="724">
                  <c:v>1074.0</c:v>
                </c:pt>
                <c:pt idx="725">
                  <c:v>1075.0</c:v>
                </c:pt>
                <c:pt idx="726">
                  <c:v>1076.0</c:v>
                </c:pt>
                <c:pt idx="727">
                  <c:v>1077.0</c:v>
                </c:pt>
                <c:pt idx="728">
                  <c:v>1078.0</c:v>
                </c:pt>
                <c:pt idx="729">
                  <c:v>1079.0</c:v>
                </c:pt>
                <c:pt idx="730">
                  <c:v>1080.0</c:v>
                </c:pt>
                <c:pt idx="731">
                  <c:v>1081.0</c:v>
                </c:pt>
                <c:pt idx="732">
                  <c:v>1082.0</c:v>
                </c:pt>
                <c:pt idx="733">
                  <c:v>1083.0</c:v>
                </c:pt>
                <c:pt idx="734">
                  <c:v>1084.0</c:v>
                </c:pt>
                <c:pt idx="735">
                  <c:v>1085.0</c:v>
                </c:pt>
                <c:pt idx="736">
                  <c:v>1086.0</c:v>
                </c:pt>
                <c:pt idx="737">
                  <c:v>1087.0</c:v>
                </c:pt>
                <c:pt idx="738">
                  <c:v>1088.0</c:v>
                </c:pt>
                <c:pt idx="739">
                  <c:v>1089.0</c:v>
                </c:pt>
                <c:pt idx="740">
                  <c:v>1090.0</c:v>
                </c:pt>
                <c:pt idx="741">
                  <c:v>1091.0</c:v>
                </c:pt>
                <c:pt idx="742">
                  <c:v>1092.0</c:v>
                </c:pt>
                <c:pt idx="743">
                  <c:v>1093.0</c:v>
                </c:pt>
                <c:pt idx="744">
                  <c:v>1094.0</c:v>
                </c:pt>
                <c:pt idx="745">
                  <c:v>1095.0</c:v>
                </c:pt>
                <c:pt idx="746">
                  <c:v>1096.0</c:v>
                </c:pt>
                <c:pt idx="747">
                  <c:v>1097.0</c:v>
                </c:pt>
                <c:pt idx="748">
                  <c:v>1098.0</c:v>
                </c:pt>
                <c:pt idx="749">
                  <c:v>1099.0</c:v>
                </c:pt>
                <c:pt idx="750">
                  <c:v>1100.0</c:v>
                </c:pt>
                <c:pt idx="751">
                  <c:v>1101.0</c:v>
                </c:pt>
                <c:pt idx="752">
                  <c:v>1102.0</c:v>
                </c:pt>
                <c:pt idx="753">
                  <c:v>1103.0</c:v>
                </c:pt>
                <c:pt idx="754">
                  <c:v>1104.0</c:v>
                </c:pt>
                <c:pt idx="755">
                  <c:v>1105.0</c:v>
                </c:pt>
                <c:pt idx="756">
                  <c:v>1106.0</c:v>
                </c:pt>
                <c:pt idx="757">
                  <c:v>1107.0</c:v>
                </c:pt>
                <c:pt idx="758">
                  <c:v>1108.0</c:v>
                </c:pt>
                <c:pt idx="759">
                  <c:v>1109.0</c:v>
                </c:pt>
                <c:pt idx="760">
                  <c:v>1110.0</c:v>
                </c:pt>
                <c:pt idx="761">
                  <c:v>1111.0</c:v>
                </c:pt>
                <c:pt idx="762">
                  <c:v>1112.0</c:v>
                </c:pt>
                <c:pt idx="763">
                  <c:v>1113.0</c:v>
                </c:pt>
                <c:pt idx="764">
                  <c:v>1114.0</c:v>
                </c:pt>
                <c:pt idx="765">
                  <c:v>1115.0</c:v>
                </c:pt>
                <c:pt idx="766">
                  <c:v>1116.0</c:v>
                </c:pt>
                <c:pt idx="767">
                  <c:v>1117.0</c:v>
                </c:pt>
                <c:pt idx="768">
                  <c:v>1118.0</c:v>
                </c:pt>
                <c:pt idx="769">
                  <c:v>1119.0</c:v>
                </c:pt>
                <c:pt idx="770">
                  <c:v>1120.0</c:v>
                </c:pt>
                <c:pt idx="771">
                  <c:v>1121.0</c:v>
                </c:pt>
                <c:pt idx="772">
                  <c:v>1122.0</c:v>
                </c:pt>
                <c:pt idx="773">
                  <c:v>1123.0</c:v>
                </c:pt>
                <c:pt idx="774">
                  <c:v>1124.0</c:v>
                </c:pt>
                <c:pt idx="775">
                  <c:v>1125.0</c:v>
                </c:pt>
                <c:pt idx="776">
                  <c:v>1126.0</c:v>
                </c:pt>
                <c:pt idx="777">
                  <c:v>1127.0</c:v>
                </c:pt>
                <c:pt idx="778">
                  <c:v>1128.0</c:v>
                </c:pt>
                <c:pt idx="779">
                  <c:v>1129.0</c:v>
                </c:pt>
                <c:pt idx="780">
                  <c:v>1130.0</c:v>
                </c:pt>
                <c:pt idx="781">
                  <c:v>1131.0</c:v>
                </c:pt>
                <c:pt idx="782">
                  <c:v>1132.0</c:v>
                </c:pt>
                <c:pt idx="783">
                  <c:v>1133.0</c:v>
                </c:pt>
                <c:pt idx="784">
                  <c:v>1134.0</c:v>
                </c:pt>
                <c:pt idx="785">
                  <c:v>1135.0</c:v>
                </c:pt>
                <c:pt idx="786">
                  <c:v>1136.0</c:v>
                </c:pt>
                <c:pt idx="787">
                  <c:v>1137.0</c:v>
                </c:pt>
                <c:pt idx="788">
                  <c:v>1138.0</c:v>
                </c:pt>
                <c:pt idx="789">
                  <c:v>1139.0</c:v>
                </c:pt>
                <c:pt idx="790">
                  <c:v>1140.0</c:v>
                </c:pt>
                <c:pt idx="791">
                  <c:v>1141.0</c:v>
                </c:pt>
                <c:pt idx="792">
                  <c:v>1142.0</c:v>
                </c:pt>
                <c:pt idx="793">
                  <c:v>1143.0</c:v>
                </c:pt>
                <c:pt idx="794">
                  <c:v>1144.0</c:v>
                </c:pt>
                <c:pt idx="795">
                  <c:v>1145.0</c:v>
                </c:pt>
                <c:pt idx="796">
                  <c:v>1146.0</c:v>
                </c:pt>
                <c:pt idx="797">
                  <c:v>1147.0</c:v>
                </c:pt>
                <c:pt idx="798">
                  <c:v>1148.0</c:v>
                </c:pt>
                <c:pt idx="799">
                  <c:v>1149.0</c:v>
                </c:pt>
                <c:pt idx="800">
                  <c:v>1150.0</c:v>
                </c:pt>
                <c:pt idx="801">
                  <c:v>1151.0</c:v>
                </c:pt>
                <c:pt idx="802">
                  <c:v>1152.0</c:v>
                </c:pt>
                <c:pt idx="803">
                  <c:v>1153.0</c:v>
                </c:pt>
                <c:pt idx="804">
                  <c:v>1154.0</c:v>
                </c:pt>
                <c:pt idx="805">
                  <c:v>1155.0</c:v>
                </c:pt>
                <c:pt idx="806">
                  <c:v>1156.0</c:v>
                </c:pt>
                <c:pt idx="807">
                  <c:v>1157.0</c:v>
                </c:pt>
                <c:pt idx="808">
                  <c:v>1158.0</c:v>
                </c:pt>
                <c:pt idx="809">
                  <c:v>1159.0</c:v>
                </c:pt>
                <c:pt idx="810">
                  <c:v>1160.0</c:v>
                </c:pt>
                <c:pt idx="811">
                  <c:v>1161.0</c:v>
                </c:pt>
                <c:pt idx="812">
                  <c:v>1162.0</c:v>
                </c:pt>
                <c:pt idx="813">
                  <c:v>1163.0</c:v>
                </c:pt>
                <c:pt idx="814">
                  <c:v>1164.0</c:v>
                </c:pt>
                <c:pt idx="815">
                  <c:v>1165.0</c:v>
                </c:pt>
                <c:pt idx="816">
                  <c:v>1166.0</c:v>
                </c:pt>
                <c:pt idx="817">
                  <c:v>1167.0</c:v>
                </c:pt>
                <c:pt idx="818">
                  <c:v>1168.0</c:v>
                </c:pt>
                <c:pt idx="819">
                  <c:v>1169.0</c:v>
                </c:pt>
                <c:pt idx="820">
                  <c:v>1170.0</c:v>
                </c:pt>
                <c:pt idx="821">
                  <c:v>1171.0</c:v>
                </c:pt>
                <c:pt idx="822">
                  <c:v>1172.0</c:v>
                </c:pt>
                <c:pt idx="823">
                  <c:v>1173.0</c:v>
                </c:pt>
                <c:pt idx="824">
                  <c:v>1174.0</c:v>
                </c:pt>
                <c:pt idx="825">
                  <c:v>1175.0</c:v>
                </c:pt>
                <c:pt idx="826">
                  <c:v>1176.0</c:v>
                </c:pt>
                <c:pt idx="827">
                  <c:v>1177.0</c:v>
                </c:pt>
                <c:pt idx="828">
                  <c:v>1178.0</c:v>
                </c:pt>
                <c:pt idx="829">
                  <c:v>1179.0</c:v>
                </c:pt>
                <c:pt idx="830">
                  <c:v>1180.0</c:v>
                </c:pt>
                <c:pt idx="831">
                  <c:v>1181.0</c:v>
                </c:pt>
                <c:pt idx="832">
                  <c:v>1182.0</c:v>
                </c:pt>
                <c:pt idx="833">
                  <c:v>1183.0</c:v>
                </c:pt>
                <c:pt idx="834">
                  <c:v>1184.0</c:v>
                </c:pt>
                <c:pt idx="835">
                  <c:v>1185.0</c:v>
                </c:pt>
                <c:pt idx="836">
                  <c:v>1186.0</c:v>
                </c:pt>
                <c:pt idx="837">
                  <c:v>1187.0</c:v>
                </c:pt>
                <c:pt idx="838">
                  <c:v>1188.0</c:v>
                </c:pt>
                <c:pt idx="839">
                  <c:v>1189.0</c:v>
                </c:pt>
                <c:pt idx="840">
                  <c:v>1190.0</c:v>
                </c:pt>
                <c:pt idx="841">
                  <c:v>1191.0</c:v>
                </c:pt>
                <c:pt idx="842">
                  <c:v>1192.0</c:v>
                </c:pt>
                <c:pt idx="843">
                  <c:v>1193.0</c:v>
                </c:pt>
                <c:pt idx="844">
                  <c:v>1194.0</c:v>
                </c:pt>
                <c:pt idx="845">
                  <c:v>1195.0</c:v>
                </c:pt>
                <c:pt idx="846">
                  <c:v>1196.0</c:v>
                </c:pt>
                <c:pt idx="847">
                  <c:v>1197.0</c:v>
                </c:pt>
                <c:pt idx="848">
                  <c:v>1198.0</c:v>
                </c:pt>
                <c:pt idx="849">
                  <c:v>1199.0</c:v>
                </c:pt>
                <c:pt idx="850">
                  <c:v>1200.0</c:v>
                </c:pt>
                <c:pt idx="851">
                  <c:v>1201.0</c:v>
                </c:pt>
                <c:pt idx="852">
                  <c:v>1202.0</c:v>
                </c:pt>
                <c:pt idx="853">
                  <c:v>1203.0</c:v>
                </c:pt>
                <c:pt idx="854">
                  <c:v>1204.0</c:v>
                </c:pt>
                <c:pt idx="855">
                  <c:v>1205.0</c:v>
                </c:pt>
                <c:pt idx="856">
                  <c:v>1206.0</c:v>
                </c:pt>
                <c:pt idx="857">
                  <c:v>1207.0</c:v>
                </c:pt>
                <c:pt idx="858">
                  <c:v>1208.0</c:v>
                </c:pt>
                <c:pt idx="859">
                  <c:v>1209.0</c:v>
                </c:pt>
                <c:pt idx="860">
                  <c:v>1210.0</c:v>
                </c:pt>
                <c:pt idx="861">
                  <c:v>1211.0</c:v>
                </c:pt>
                <c:pt idx="862">
                  <c:v>1212.0</c:v>
                </c:pt>
                <c:pt idx="863">
                  <c:v>1213.0</c:v>
                </c:pt>
                <c:pt idx="864">
                  <c:v>1214.0</c:v>
                </c:pt>
                <c:pt idx="865">
                  <c:v>1215.0</c:v>
                </c:pt>
                <c:pt idx="866">
                  <c:v>1216.0</c:v>
                </c:pt>
                <c:pt idx="867">
                  <c:v>1217.0</c:v>
                </c:pt>
                <c:pt idx="868">
                  <c:v>1218.0</c:v>
                </c:pt>
                <c:pt idx="869">
                  <c:v>1219.0</c:v>
                </c:pt>
                <c:pt idx="870">
                  <c:v>1220.0</c:v>
                </c:pt>
                <c:pt idx="871">
                  <c:v>1221.0</c:v>
                </c:pt>
                <c:pt idx="872">
                  <c:v>1222.0</c:v>
                </c:pt>
                <c:pt idx="873">
                  <c:v>1223.0</c:v>
                </c:pt>
                <c:pt idx="874">
                  <c:v>1224.0</c:v>
                </c:pt>
                <c:pt idx="875">
                  <c:v>1225.0</c:v>
                </c:pt>
                <c:pt idx="876">
                  <c:v>1226.0</c:v>
                </c:pt>
                <c:pt idx="877">
                  <c:v>1227.0</c:v>
                </c:pt>
                <c:pt idx="878">
                  <c:v>1228.0</c:v>
                </c:pt>
                <c:pt idx="879">
                  <c:v>1229.0</c:v>
                </c:pt>
                <c:pt idx="880">
                  <c:v>1230.0</c:v>
                </c:pt>
                <c:pt idx="881">
                  <c:v>1231.0</c:v>
                </c:pt>
                <c:pt idx="882">
                  <c:v>1232.0</c:v>
                </c:pt>
                <c:pt idx="883">
                  <c:v>1233.0</c:v>
                </c:pt>
                <c:pt idx="884">
                  <c:v>1234.0</c:v>
                </c:pt>
                <c:pt idx="885">
                  <c:v>1235.0</c:v>
                </c:pt>
                <c:pt idx="886">
                  <c:v>1236.0</c:v>
                </c:pt>
                <c:pt idx="887">
                  <c:v>1237.0</c:v>
                </c:pt>
                <c:pt idx="888">
                  <c:v>1238.0</c:v>
                </c:pt>
                <c:pt idx="889">
                  <c:v>1239.0</c:v>
                </c:pt>
                <c:pt idx="890">
                  <c:v>1240.0</c:v>
                </c:pt>
                <c:pt idx="891">
                  <c:v>1241.0</c:v>
                </c:pt>
                <c:pt idx="892">
                  <c:v>1242.0</c:v>
                </c:pt>
                <c:pt idx="893">
                  <c:v>1243.0</c:v>
                </c:pt>
                <c:pt idx="894">
                  <c:v>1244.0</c:v>
                </c:pt>
                <c:pt idx="895">
                  <c:v>1245.0</c:v>
                </c:pt>
                <c:pt idx="896">
                  <c:v>1246.0</c:v>
                </c:pt>
                <c:pt idx="897">
                  <c:v>1247.0</c:v>
                </c:pt>
                <c:pt idx="898">
                  <c:v>1248.0</c:v>
                </c:pt>
                <c:pt idx="899">
                  <c:v>1249.0</c:v>
                </c:pt>
                <c:pt idx="900">
                  <c:v>1250.0</c:v>
                </c:pt>
                <c:pt idx="901">
                  <c:v>1251.0</c:v>
                </c:pt>
                <c:pt idx="902">
                  <c:v>1252.0</c:v>
                </c:pt>
                <c:pt idx="903">
                  <c:v>1253.0</c:v>
                </c:pt>
                <c:pt idx="904">
                  <c:v>1254.0</c:v>
                </c:pt>
                <c:pt idx="905">
                  <c:v>1255.0</c:v>
                </c:pt>
                <c:pt idx="906">
                  <c:v>1256.0</c:v>
                </c:pt>
                <c:pt idx="907">
                  <c:v>1257.0</c:v>
                </c:pt>
                <c:pt idx="908">
                  <c:v>1258.0</c:v>
                </c:pt>
                <c:pt idx="909">
                  <c:v>1259.0</c:v>
                </c:pt>
                <c:pt idx="910">
                  <c:v>1260.0</c:v>
                </c:pt>
                <c:pt idx="911">
                  <c:v>1261.0</c:v>
                </c:pt>
                <c:pt idx="912">
                  <c:v>1262.0</c:v>
                </c:pt>
                <c:pt idx="913">
                  <c:v>1263.0</c:v>
                </c:pt>
                <c:pt idx="914">
                  <c:v>1264.0</c:v>
                </c:pt>
                <c:pt idx="915">
                  <c:v>1265.0</c:v>
                </c:pt>
                <c:pt idx="916">
                  <c:v>1266.0</c:v>
                </c:pt>
                <c:pt idx="917">
                  <c:v>1267.0</c:v>
                </c:pt>
                <c:pt idx="918">
                  <c:v>1268.0</c:v>
                </c:pt>
                <c:pt idx="919">
                  <c:v>1269.0</c:v>
                </c:pt>
                <c:pt idx="920">
                  <c:v>1270.0</c:v>
                </c:pt>
                <c:pt idx="921">
                  <c:v>1271.0</c:v>
                </c:pt>
                <c:pt idx="922">
                  <c:v>1272.0</c:v>
                </c:pt>
                <c:pt idx="923">
                  <c:v>1273.0</c:v>
                </c:pt>
                <c:pt idx="924">
                  <c:v>1274.0</c:v>
                </c:pt>
                <c:pt idx="925">
                  <c:v>1275.0</c:v>
                </c:pt>
                <c:pt idx="926">
                  <c:v>1276.0</c:v>
                </c:pt>
                <c:pt idx="927">
                  <c:v>1277.0</c:v>
                </c:pt>
                <c:pt idx="928">
                  <c:v>1278.0</c:v>
                </c:pt>
                <c:pt idx="929">
                  <c:v>1279.0</c:v>
                </c:pt>
                <c:pt idx="930">
                  <c:v>1280.0</c:v>
                </c:pt>
                <c:pt idx="931">
                  <c:v>1281.0</c:v>
                </c:pt>
                <c:pt idx="932">
                  <c:v>1282.0</c:v>
                </c:pt>
                <c:pt idx="933">
                  <c:v>1283.0</c:v>
                </c:pt>
                <c:pt idx="934">
                  <c:v>1284.0</c:v>
                </c:pt>
                <c:pt idx="935">
                  <c:v>1285.0</c:v>
                </c:pt>
                <c:pt idx="936">
                  <c:v>1286.0</c:v>
                </c:pt>
                <c:pt idx="937">
                  <c:v>1287.0</c:v>
                </c:pt>
                <c:pt idx="938">
                  <c:v>1288.0</c:v>
                </c:pt>
                <c:pt idx="939">
                  <c:v>1289.0</c:v>
                </c:pt>
                <c:pt idx="940">
                  <c:v>1290.0</c:v>
                </c:pt>
                <c:pt idx="941">
                  <c:v>1291.0</c:v>
                </c:pt>
                <c:pt idx="942">
                  <c:v>1292.0</c:v>
                </c:pt>
                <c:pt idx="943">
                  <c:v>1293.0</c:v>
                </c:pt>
                <c:pt idx="944">
                  <c:v>1294.0</c:v>
                </c:pt>
                <c:pt idx="945">
                  <c:v>1295.0</c:v>
                </c:pt>
                <c:pt idx="946">
                  <c:v>1296.0</c:v>
                </c:pt>
                <c:pt idx="947">
                  <c:v>1297.0</c:v>
                </c:pt>
                <c:pt idx="948">
                  <c:v>1298.0</c:v>
                </c:pt>
                <c:pt idx="949">
                  <c:v>1299.0</c:v>
                </c:pt>
                <c:pt idx="950">
                  <c:v>1300.0</c:v>
                </c:pt>
                <c:pt idx="951">
                  <c:v>1301.0</c:v>
                </c:pt>
                <c:pt idx="952">
                  <c:v>1302.0</c:v>
                </c:pt>
                <c:pt idx="953">
                  <c:v>1303.0</c:v>
                </c:pt>
                <c:pt idx="954">
                  <c:v>1304.0</c:v>
                </c:pt>
                <c:pt idx="955">
                  <c:v>1305.0</c:v>
                </c:pt>
                <c:pt idx="956">
                  <c:v>1306.0</c:v>
                </c:pt>
                <c:pt idx="957">
                  <c:v>1307.0</c:v>
                </c:pt>
                <c:pt idx="958">
                  <c:v>1308.0</c:v>
                </c:pt>
                <c:pt idx="959">
                  <c:v>1309.0</c:v>
                </c:pt>
                <c:pt idx="960">
                  <c:v>1310.0</c:v>
                </c:pt>
                <c:pt idx="961">
                  <c:v>1311.0</c:v>
                </c:pt>
                <c:pt idx="962">
                  <c:v>1312.0</c:v>
                </c:pt>
                <c:pt idx="963">
                  <c:v>1313.0</c:v>
                </c:pt>
                <c:pt idx="964">
                  <c:v>1314.0</c:v>
                </c:pt>
                <c:pt idx="965">
                  <c:v>1315.0</c:v>
                </c:pt>
                <c:pt idx="966">
                  <c:v>1316.0</c:v>
                </c:pt>
                <c:pt idx="967">
                  <c:v>1317.0</c:v>
                </c:pt>
                <c:pt idx="968">
                  <c:v>1318.0</c:v>
                </c:pt>
                <c:pt idx="969">
                  <c:v>1319.0</c:v>
                </c:pt>
                <c:pt idx="970">
                  <c:v>1320.0</c:v>
                </c:pt>
                <c:pt idx="971">
                  <c:v>1321.0</c:v>
                </c:pt>
                <c:pt idx="972">
                  <c:v>1322.0</c:v>
                </c:pt>
                <c:pt idx="973">
                  <c:v>1323.0</c:v>
                </c:pt>
                <c:pt idx="974">
                  <c:v>1324.0</c:v>
                </c:pt>
                <c:pt idx="975">
                  <c:v>1325.0</c:v>
                </c:pt>
                <c:pt idx="976">
                  <c:v>1326.0</c:v>
                </c:pt>
                <c:pt idx="977">
                  <c:v>1327.0</c:v>
                </c:pt>
                <c:pt idx="978">
                  <c:v>1328.0</c:v>
                </c:pt>
                <c:pt idx="979">
                  <c:v>1329.0</c:v>
                </c:pt>
                <c:pt idx="980">
                  <c:v>1330.0</c:v>
                </c:pt>
                <c:pt idx="981">
                  <c:v>1331.0</c:v>
                </c:pt>
                <c:pt idx="982">
                  <c:v>1332.0</c:v>
                </c:pt>
                <c:pt idx="983">
                  <c:v>1333.0</c:v>
                </c:pt>
                <c:pt idx="984">
                  <c:v>1334.0</c:v>
                </c:pt>
                <c:pt idx="985">
                  <c:v>1335.0</c:v>
                </c:pt>
                <c:pt idx="986">
                  <c:v>1336.0</c:v>
                </c:pt>
                <c:pt idx="987">
                  <c:v>1337.0</c:v>
                </c:pt>
                <c:pt idx="988">
                  <c:v>1338.0</c:v>
                </c:pt>
                <c:pt idx="989">
                  <c:v>1339.0</c:v>
                </c:pt>
                <c:pt idx="990">
                  <c:v>1340.0</c:v>
                </c:pt>
                <c:pt idx="991">
                  <c:v>1341.0</c:v>
                </c:pt>
                <c:pt idx="992">
                  <c:v>1342.0</c:v>
                </c:pt>
                <c:pt idx="993">
                  <c:v>1343.0</c:v>
                </c:pt>
                <c:pt idx="994">
                  <c:v>1344.0</c:v>
                </c:pt>
                <c:pt idx="995">
                  <c:v>1345.0</c:v>
                </c:pt>
                <c:pt idx="996">
                  <c:v>1346.0</c:v>
                </c:pt>
                <c:pt idx="997">
                  <c:v>1347.0</c:v>
                </c:pt>
                <c:pt idx="998">
                  <c:v>1348.0</c:v>
                </c:pt>
                <c:pt idx="999">
                  <c:v>1349.0</c:v>
                </c:pt>
                <c:pt idx="1000">
                  <c:v>1350.0</c:v>
                </c:pt>
                <c:pt idx="1001">
                  <c:v>1351.0</c:v>
                </c:pt>
                <c:pt idx="1002">
                  <c:v>1352.0</c:v>
                </c:pt>
                <c:pt idx="1003">
                  <c:v>1353.0</c:v>
                </c:pt>
                <c:pt idx="1004">
                  <c:v>1354.0</c:v>
                </c:pt>
                <c:pt idx="1005">
                  <c:v>1355.0</c:v>
                </c:pt>
                <c:pt idx="1006">
                  <c:v>1356.0</c:v>
                </c:pt>
                <c:pt idx="1007">
                  <c:v>1357.0</c:v>
                </c:pt>
                <c:pt idx="1008">
                  <c:v>1358.0</c:v>
                </c:pt>
                <c:pt idx="1009">
                  <c:v>1359.0</c:v>
                </c:pt>
                <c:pt idx="1010">
                  <c:v>1360.0</c:v>
                </c:pt>
                <c:pt idx="1011">
                  <c:v>1361.0</c:v>
                </c:pt>
                <c:pt idx="1012">
                  <c:v>1362.0</c:v>
                </c:pt>
                <c:pt idx="1013">
                  <c:v>1363.0</c:v>
                </c:pt>
                <c:pt idx="1014">
                  <c:v>1364.0</c:v>
                </c:pt>
                <c:pt idx="1015">
                  <c:v>1365.0</c:v>
                </c:pt>
                <c:pt idx="1016">
                  <c:v>1366.0</c:v>
                </c:pt>
                <c:pt idx="1017">
                  <c:v>1367.0</c:v>
                </c:pt>
                <c:pt idx="1018">
                  <c:v>1368.0</c:v>
                </c:pt>
                <c:pt idx="1019">
                  <c:v>1369.0</c:v>
                </c:pt>
                <c:pt idx="1020">
                  <c:v>1370.0</c:v>
                </c:pt>
                <c:pt idx="1021">
                  <c:v>1371.0</c:v>
                </c:pt>
                <c:pt idx="1022">
                  <c:v>1372.0</c:v>
                </c:pt>
                <c:pt idx="1023">
                  <c:v>1373.0</c:v>
                </c:pt>
                <c:pt idx="1024">
                  <c:v>1374.0</c:v>
                </c:pt>
                <c:pt idx="1025">
                  <c:v>1375.0</c:v>
                </c:pt>
                <c:pt idx="1026">
                  <c:v>1376.0</c:v>
                </c:pt>
                <c:pt idx="1027">
                  <c:v>1377.0</c:v>
                </c:pt>
                <c:pt idx="1028">
                  <c:v>1378.0</c:v>
                </c:pt>
                <c:pt idx="1029">
                  <c:v>1379.0</c:v>
                </c:pt>
                <c:pt idx="1030">
                  <c:v>1380.0</c:v>
                </c:pt>
                <c:pt idx="1031">
                  <c:v>1381.0</c:v>
                </c:pt>
                <c:pt idx="1032">
                  <c:v>1382.0</c:v>
                </c:pt>
                <c:pt idx="1033">
                  <c:v>1383.0</c:v>
                </c:pt>
                <c:pt idx="1034">
                  <c:v>1384.0</c:v>
                </c:pt>
                <c:pt idx="1035">
                  <c:v>1385.0</c:v>
                </c:pt>
                <c:pt idx="1036">
                  <c:v>1386.0</c:v>
                </c:pt>
                <c:pt idx="1037">
                  <c:v>1387.0</c:v>
                </c:pt>
                <c:pt idx="1038">
                  <c:v>1388.0</c:v>
                </c:pt>
                <c:pt idx="1039">
                  <c:v>1389.0</c:v>
                </c:pt>
                <c:pt idx="1040">
                  <c:v>1390.0</c:v>
                </c:pt>
                <c:pt idx="1041">
                  <c:v>1391.0</c:v>
                </c:pt>
                <c:pt idx="1042">
                  <c:v>1392.0</c:v>
                </c:pt>
                <c:pt idx="1043">
                  <c:v>1393.0</c:v>
                </c:pt>
                <c:pt idx="1044">
                  <c:v>1394.0</c:v>
                </c:pt>
                <c:pt idx="1045">
                  <c:v>1395.0</c:v>
                </c:pt>
                <c:pt idx="1046">
                  <c:v>1396.0</c:v>
                </c:pt>
                <c:pt idx="1047">
                  <c:v>1397.0</c:v>
                </c:pt>
                <c:pt idx="1048">
                  <c:v>1398.0</c:v>
                </c:pt>
                <c:pt idx="1049">
                  <c:v>1399.0</c:v>
                </c:pt>
                <c:pt idx="1050">
                  <c:v>1400.0</c:v>
                </c:pt>
                <c:pt idx="1051">
                  <c:v>1401.0</c:v>
                </c:pt>
                <c:pt idx="1052">
                  <c:v>1402.0</c:v>
                </c:pt>
                <c:pt idx="1053">
                  <c:v>1403.0</c:v>
                </c:pt>
                <c:pt idx="1054">
                  <c:v>1404.0</c:v>
                </c:pt>
                <c:pt idx="1055">
                  <c:v>1405.0</c:v>
                </c:pt>
                <c:pt idx="1056">
                  <c:v>1406.0</c:v>
                </c:pt>
                <c:pt idx="1057">
                  <c:v>1407.0</c:v>
                </c:pt>
                <c:pt idx="1058">
                  <c:v>1408.0</c:v>
                </c:pt>
                <c:pt idx="1059">
                  <c:v>1409.0</c:v>
                </c:pt>
                <c:pt idx="1060">
                  <c:v>1410.0</c:v>
                </c:pt>
                <c:pt idx="1061">
                  <c:v>1411.0</c:v>
                </c:pt>
                <c:pt idx="1062">
                  <c:v>1412.0</c:v>
                </c:pt>
                <c:pt idx="1063">
                  <c:v>1413.0</c:v>
                </c:pt>
                <c:pt idx="1064">
                  <c:v>1414.0</c:v>
                </c:pt>
                <c:pt idx="1065">
                  <c:v>1415.0</c:v>
                </c:pt>
                <c:pt idx="1066">
                  <c:v>1416.0</c:v>
                </c:pt>
                <c:pt idx="1067">
                  <c:v>1417.0</c:v>
                </c:pt>
                <c:pt idx="1068">
                  <c:v>1418.0</c:v>
                </c:pt>
                <c:pt idx="1069">
                  <c:v>1419.0</c:v>
                </c:pt>
                <c:pt idx="1070">
                  <c:v>1420.0</c:v>
                </c:pt>
                <c:pt idx="1071">
                  <c:v>1421.0</c:v>
                </c:pt>
                <c:pt idx="1072">
                  <c:v>1422.0</c:v>
                </c:pt>
                <c:pt idx="1073">
                  <c:v>1423.0</c:v>
                </c:pt>
                <c:pt idx="1074">
                  <c:v>1424.0</c:v>
                </c:pt>
                <c:pt idx="1075">
                  <c:v>1425.0</c:v>
                </c:pt>
                <c:pt idx="1076">
                  <c:v>1426.0</c:v>
                </c:pt>
                <c:pt idx="1077">
                  <c:v>1427.0</c:v>
                </c:pt>
                <c:pt idx="1078">
                  <c:v>1428.0</c:v>
                </c:pt>
                <c:pt idx="1079">
                  <c:v>1429.0</c:v>
                </c:pt>
                <c:pt idx="1080">
                  <c:v>1430.0</c:v>
                </c:pt>
                <c:pt idx="1081">
                  <c:v>1431.0</c:v>
                </c:pt>
                <c:pt idx="1082">
                  <c:v>1432.0</c:v>
                </c:pt>
                <c:pt idx="1083">
                  <c:v>1433.0</c:v>
                </c:pt>
                <c:pt idx="1084">
                  <c:v>1434.0</c:v>
                </c:pt>
                <c:pt idx="1085">
                  <c:v>1435.0</c:v>
                </c:pt>
                <c:pt idx="1086">
                  <c:v>1436.0</c:v>
                </c:pt>
                <c:pt idx="1087">
                  <c:v>1437.0</c:v>
                </c:pt>
                <c:pt idx="1088">
                  <c:v>1438.0</c:v>
                </c:pt>
                <c:pt idx="1089">
                  <c:v>1439.0</c:v>
                </c:pt>
                <c:pt idx="1090">
                  <c:v>1440.0</c:v>
                </c:pt>
                <c:pt idx="1091">
                  <c:v>1441.0</c:v>
                </c:pt>
                <c:pt idx="1092">
                  <c:v>1442.0</c:v>
                </c:pt>
                <c:pt idx="1093">
                  <c:v>1443.0</c:v>
                </c:pt>
                <c:pt idx="1094">
                  <c:v>1444.0</c:v>
                </c:pt>
                <c:pt idx="1095">
                  <c:v>1445.0</c:v>
                </c:pt>
                <c:pt idx="1096">
                  <c:v>1446.0</c:v>
                </c:pt>
                <c:pt idx="1097">
                  <c:v>1447.0</c:v>
                </c:pt>
                <c:pt idx="1098">
                  <c:v>1448.0</c:v>
                </c:pt>
                <c:pt idx="1099">
                  <c:v>1449.0</c:v>
                </c:pt>
                <c:pt idx="1100">
                  <c:v>1450.0</c:v>
                </c:pt>
                <c:pt idx="1101">
                  <c:v>1451.0</c:v>
                </c:pt>
                <c:pt idx="1102">
                  <c:v>1452.0</c:v>
                </c:pt>
                <c:pt idx="1103">
                  <c:v>1453.0</c:v>
                </c:pt>
                <c:pt idx="1104">
                  <c:v>1454.0</c:v>
                </c:pt>
                <c:pt idx="1105">
                  <c:v>1455.0</c:v>
                </c:pt>
                <c:pt idx="1106">
                  <c:v>1456.0</c:v>
                </c:pt>
                <c:pt idx="1107">
                  <c:v>1457.0</c:v>
                </c:pt>
                <c:pt idx="1108">
                  <c:v>1458.0</c:v>
                </c:pt>
                <c:pt idx="1109">
                  <c:v>1459.0</c:v>
                </c:pt>
                <c:pt idx="1110">
                  <c:v>1460.0</c:v>
                </c:pt>
                <c:pt idx="1111">
                  <c:v>1461.0</c:v>
                </c:pt>
                <c:pt idx="1112">
                  <c:v>1462.0</c:v>
                </c:pt>
                <c:pt idx="1113">
                  <c:v>1463.0</c:v>
                </c:pt>
                <c:pt idx="1114">
                  <c:v>1464.0</c:v>
                </c:pt>
                <c:pt idx="1115">
                  <c:v>1465.0</c:v>
                </c:pt>
                <c:pt idx="1116">
                  <c:v>1466.0</c:v>
                </c:pt>
                <c:pt idx="1117">
                  <c:v>1467.0</c:v>
                </c:pt>
                <c:pt idx="1118">
                  <c:v>1468.0</c:v>
                </c:pt>
                <c:pt idx="1119">
                  <c:v>1469.0</c:v>
                </c:pt>
                <c:pt idx="1120">
                  <c:v>1470.0</c:v>
                </c:pt>
                <c:pt idx="1121">
                  <c:v>1471.0</c:v>
                </c:pt>
                <c:pt idx="1122">
                  <c:v>1472.0</c:v>
                </c:pt>
                <c:pt idx="1123">
                  <c:v>1473.0</c:v>
                </c:pt>
                <c:pt idx="1124">
                  <c:v>1474.0</c:v>
                </c:pt>
                <c:pt idx="1125">
                  <c:v>1475.0</c:v>
                </c:pt>
                <c:pt idx="1126">
                  <c:v>1476.0</c:v>
                </c:pt>
                <c:pt idx="1127">
                  <c:v>1477.0</c:v>
                </c:pt>
                <c:pt idx="1128">
                  <c:v>1478.0</c:v>
                </c:pt>
                <c:pt idx="1129">
                  <c:v>1479.0</c:v>
                </c:pt>
                <c:pt idx="1130">
                  <c:v>1480.0</c:v>
                </c:pt>
                <c:pt idx="1131">
                  <c:v>1481.0</c:v>
                </c:pt>
                <c:pt idx="1132">
                  <c:v>1482.0</c:v>
                </c:pt>
                <c:pt idx="1133">
                  <c:v>1483.0</c:v>
                </c:pt>
                <c:pt idx="1134">
                  <c:v>1484.0</c:v>
                </c:pt>
                <c:pt idx="1135">
                  <c:v>1485.0</c:v>
                </c:pt>
                <c:pt idx="1136">
                  <c:v>1486.0</c:v>
                </c:pt>
                <c:pt idx="1137">
                  <c:v>1487.0</c:v>
                </c:pt>
                <c:pt idx="1138">
                  <c:v>1488.0</c:v>
                </c:pt>
                <c:pt idx="1139">
                  <c:v>1489.0</c:v>
                </c:pt>
                <c:pt idx="1140">
                  <c:v>1490.0</c:v>
                </c:pt>
                <c:pt idx="1141">
                  <c:v>1491.0</c:v>
                </c:pt>
                <c:pt idx="1142">
                  <c:v>1492.0</c:v>
                </c:pt>
                <c:pt idx="1143">
                  <c:v>1493.0</c:v>
                </c:pt>
                <c:pt idx="1144">
                  <c:v>1494.0</c:v>
                </c:pt>
                <c:pt idx="1145">
                  <c:v>1495.0</c:v>
                </c:pt>
                <c:pt idx="1146">
                  <c:v>1496.0</c:v>
                </c:pt>
                <c:pt idx="1147">
                  <c:v>1497.0</c:v>
                </c:pt>
                <c:pt idx="1148">
                  <c:v>1498.0</c:v>
                </c:pt>
                <c:pt idx="1149">
                  <c:v>1499.0</c:v>
                </c:pt>
                <c:pt idx="1150">
                  <c:v>1500.0</c:v>
                </c:pt>
                <c:pt idx="1151">
                  <c:v>1501.0</c:v>
                </c:pt>
                <c:pt idx="1152">
                  <c:v>1502.0</c:v>
                </c:pt>
                <c:pt idx="1153">
                  <c:v>1503.0</c:v>
                </c:pt>
                <c:pt idx="1154">
                  <c:v>1504.0</c:v>
                </c:pt>
                <c:pt idx="1155">
                  <c:v>1505.0</c:v>
                </c:pt>
                <c:pt idx="1156">
                  <c:v>1506.0</c:v>
                </c:pt>
                <c:pt idx="1157">
                  <c:v>1507.0</c:v>
                </c:pt>
                <c:pt idx="1158">
                  <c:v>1508.0</c:v>
                </c:pt>
                <c:pt idx="1159">
                  <c:v>1509.0</c:v>
                </c:pt>
                <c:pt idx="1160">
                  <c:v>1510.0</c:v>
                </c:pt>
                <c:pt idx="1161">
                  <c:v>1511.0</c:v>
                </c:pt>
                <c:pt idx="1162">
                  <c:v>1512.0</c:v>
                </c:pt>
                <c:pt idx="1163">
                  <c:v>1513.0</c:v>
                </c:pt>
                <c:pt idx="1164">
                  <c:v>1514.0</c:v>
                </c:pt>
                <c:pt idx="1165">
                  <c:v>1515.0</c:v>
                </c:pt>
                <c:pt idx="1166">
                  <c:v>1516.0</c:v>
                </c:pt>
                <c:pt idx="1167">
                  <c:v>1517.0</c:v>
                </c:pt>
                <c:pt idx="1168">
                  <c:v>1518.0</c:v>
                </c:pt>
                <c:pt idx="1169">
                  <c:v>1519.0</c:v>
                </c:pt>
                <c:pt idx="1170">
                  <c:v>1520.0</c:v>
                </c:pt>
                <c:pt idx="1171">
                  <c:v>1521.0</c:v>
                </c:pt>
                <c:pt idx="1172">
                  <c:v>1522.0</c:v>
                </c:pt>
                <c:pt idx="1173">
                  <c:v>1523.0</c:v>
                </c:pt>
                <c:pt idx="1174">
                  <c:v>1524.0</c:v>
                </c:pt>
                <c:pt idx="1175">
                  <c:v>1525.0</c:v>
                </c:pt>
                <c:pt idx="1176">
                  <c:v>1526.0</c:v>
                </c:pt>
                <c:pt idx="1177">
                  <c:v>1527.0</c:v>
                </c:pt>
                <c:pt idx="1178">
                  <c:v>1528.0</c:v>
                </c:pt>
                <c:pt idx="1179">
                  <c:v>1529.0</c:v>
                </c:pt>
                <c:pt idx="1180">
                  <c:v>1530.0</c:v>
                </c:pt>
                <c:pt idx="1181">
                  <c:v>1531.0</c:v>
                </c:pt>
                <c:pt idx="1182">
                  <c:v>1532.0</c:v>
                </c:pt>
                <c:pt idx="1183">
                  <c:v>1533.0</c:v>
                </c:pt>
                <c:pt idx="1184">
                  <c:v>1534.0</c:v>
                </c:pt>
                <c:pt idx="1185">
                  <c:v>1535.0</c:v>
                </c:pt>
                <c:pt idx="1186">
                  <c:v>1536.0</c:v>
                </c:pt>
                <c:pt idx="1187">
                  <c:v>1537.0</c:v>
                </c:pt>
                <c:pt idx="1188">
                  <c:v>1538.0</c:v>
                </c:pt>
                <c:pt idx="1189">
                  <c:v>1539.0</c:v>
                </c:pt>
                <c:pt idx="1190">
                  <c:v>1540.0</c:v>
                </c:pt>
                <c:pt idx="1191">
                  <c:v>1541.0</c:v>
                </c:pt>
                <c:pt idx="1192">
                  <c:v>1542.0</c:v>
                </c:pt>
                <c:pt idx="1193">
                  <c:v>1543.0</c:v>
                </c:pt>
                <c:pt idx="1194">
                  <c:v>1544.0</c:v>
                </c:pt>
                <c:pt idx="1195">
                  <c:v>1545.0</c:v>
                </c:pt>
                <c:pt idx="1196">
                  <c:v>1546.0</c:v>
                </c:pt>
                <c:pt idx="1197">
                  <c:v>1547.0</c:v>
                </c:pt>
                <c:pt idx="1198">
                  <c:v>1548.0</c:v>
                </c:pt>
                <c:pt idx="1199">
                  <c:v>1549.0</c:v>
                </c:pt>
                <c:pt idx="1200">
                  <c:v>1550.0</c:v>
                </c:pt>
                <c:pt idx="1201">
                  <c:v>1551.0</c:v>
                </c:pt>
                <c:pt idx="1202">
                  <c:v>1552.0</c:v>
                </c:pt>
                <c:pt idx="1203">
                  <c:v>1553.0</c:v>
                </c:pt>
                <c:pt idx="1204">
                  <c:v>1554.0</c:v>
                </c:pt>
                <c:pt idx="1205">
                  <c:v>1555.0</c:v>
                </c:pt>
                <c:pt idx="1206">
                  <c:v>1556.0</c:v>
                </c:pt>
                <c:pt idx="1207">
                  <c:v>1557.0</c:v>
                </c:pt>
                <c:pt idx="1208">
                  <c:v>1558.0</c:v>
                </c:pt>
                <c:pt idx="1209">
                  <c:v>1559.0</c:v>
                </c:pt>
                <c:pt idx="1210">
                  <c:v>1560.0</c:v>
                </c:pt>
                <c:pt idx="1211">
                  <c:v>1561.0</c:v>
                </c:pt>
                <c:pt idx="1212">
                  <c:v>1562.0</c:v>
                </c:pt>
                <c:pt idx="1213">
                  <c:v>1563.0</c:v>
                </c:pt>
                <c:pt idx="1214">
                  <c:v>1564.0</c:v>
                </c:pt>
                <c:pt idx="1215">
                  <c:v>1565.0</c:v>
                </c:pt>
                <c:pt idx="1216">
                  <c:v>1566.0</c:v>
                </c:pt>
                <c:pt idx="1217">
                  <c:v>1567.0</c:v>
                </c:pt>
                <c:pt idx="1218">
                  <c:v>1568.0</c:v>
                </c:pt>
                <c:pt idx="1219">
                  <c:v>1569.0</c:v>
                </c:pt>
                <c:pt idx="1220">
                  <c:v>1570.0</c:v>
                </c:pt>
                <c:pt idx="1221">
                  <c:v>1571.0</c:v>
                </c:pt>
                <c:pt idx="1222">
                  <c:v>1572.0</c:v>
                </c:pt>
                <c:pt idx="1223">
                  <c:v>1573.0</c:v>
                </c:pt>
                <c:pt idx="1224">
                  <c:v>1574.0</c:v>
                </c:pt>
                <c:pt idx="1225">
                  <c:v>1575.0</c:v>
                </c:pt>
                <c:pt idx="1226">
                  <c:v>1576.0</c:v>
                </c:pt>
                <c:pt idx="1227">
                  <c:v>1577.0</c:v>
                </c:pt>
                <c:pt idx="1228">
                  <c:v>1578.0</c:v>
                </c:pt>
                <c:pt idx="1229">
                  <c:v>1579.0</c:v>
                </c:pt>
                <c:pt idx="1230">
                  <c:v>1580.0</c:v>
                </c:pt>
                <c:pt idx="1231">
                  <c:v>1581.0</c:v>
                </c:pt>
                <c:pt idx="1232">
                  <c:v>1582.0</c:v>
                </c:pt>
                <c:pt idx="1233">
                  <c:v>1583.0</c:v>
                </c:pt>
                <c:pt idx="1234">
                  <c:v>1584.0</c:v>
                </c:pt>
                <c:pt idx="1235">
                  <c:v>1585.0</c:v>
                </c:pt>
                <c:pt idx="1236">
                  <c:v>1586.0</c:v>
                </c:pt>
                <c:pt idx="1237">
                  <c:v>1587.0</c:v>
                </c:pt>
                <c:pt idx="1238">
                  <c:v>1588.0</c:v>
                </c:pt>
                <c:pt idx="1239">
                  <c:v>1589.0</c:v>
                </c:pt>
                <c:pt idx="1240">
                  <c:v>1590.0</c:v>
                </c:pt>
                <c:pt idx="1241">
                  <c:v>1591.0</c:v>
                </c:pt>
                <c:pt idx="1242">
                  <c:v>1592.0</c:v>
                </c:pt>
                <c:pt idx="1243">
                  <c:v>1593.0</c:v>
                </c:pt>
                <c:pt idx="1244">
                  <c:v>1594.0</c:v>
                </c:pt>
                <c:pt idx="1245">
                  <c:v>1595.0</c:v>
                </c:pt>
                <c:pt idx="1246">
                  <c:v>1596.0</c:v>
                </c:pt>
                <c:pt idx="1247">
                  <c:v>1597.0</c:v>
                </c:pt>
                <c:pt idx="1248">
                  <c:v>1598.0</c:v>
                </c:pt>
                <c:pt idx="1249">
                  <c:v>1599.0</c:v>
                </c:pt>
                <c:pt idx="1250">
                  <c:v>1600.0</c:v>
                </c:pt>
                <c:pt idx="1251">
                  <c:v>1601.0</c:v>
                </c:pt>
                <c:pt idx="1252">
                  <c:v>1602.0</c:v>
                </c:pt>
                <c:pt idx="1253">
                  <c:v>1603.0</c:v>
                </c:pt>
                <c:pt idx="1254">
                  <c:v>1604.0</c:v>
                </c:pt>
                <c:pt idx="1255">
                  <c:v>1605.0</c:v>
                </c:pt>
                <c:pt idx="1256">
                  <c:v>1606.0</c:v>
                </c:pt>
                <c:pt idx="1257">
                  <c:v>1607.0</c:v>
                </c:pt>
                <c:pt idx="1258">
                  <c:v>1608.0</c:v>
                </c:pt>
                <c:pt idx="1259">
                  <c:v>1609.0</c:v>
                </c:pt>
                <c:pt idx="1260">
                  <c:v>1610.0</c:v>
                </c:pt>
                <c:pt idx="1261">
                  <c:v>1611.0</c:v>
                </c:pt>
                <c:pt idx="1262">
                  <c:v>1612.0</c:v>
                </c:pt>
                <c:pt idx="1263">
                  <c:v>1613.0</c:v>
                </c:pt>
                <c:pt idx="1264">
                  <c:v>1614.0</c:v>
                </c:pt>
                <c:pt idx="1265">
                  <c:v>1615.0</c:v>
                </c:pt>
                <c:pt idx="1266">
                  <c:v>1616.0</c:v>
                </c:pt>
                <c:pt idx="1267">
                  <c:v>1617.0</c:v>
                </c:pt>
                <c:pt idx="1268">
                  <c:v>1618.0</c:v>
                </c:pt>
                <c:pt idx="1269">
                  <c:v>1619.0</c:v>
                </c:pt>
                <c:pt idx="1270">
                  <c:v>1620.0</c:v>
                </c:pt>
                <c:pt idx="1271">
                  <c:v>1621.0</c:v>
                </c:pt>
                <c:pt idx="1272">
                  <c:v>1622.0</c:v>
                </c:pt>
                <c:pt idx="1273">
                  <c:v>1623.0</c:v>
                </c:pt>
                <c:pt idx="1274">
                  <c:v>1624.0</c:v>
                </c:pt>
                <c:pt idx="1275">
                  <c:v>1625.0</c:v>
                </c:pt>
                <c:pt idx="1276">
                  <c:v>1626.0</c:v>
                </c:pt>
                <c:pt idx="1277">
                  <c:v>1627.0</c:v>
                </c:pt>
                <c:pt idx="1278">
                  <c:v>1628.0</c:v>
                </c:pt>
                <c:pt idx="1279">
                  <c:v>1629.0</c:v>
                </c:pt>
                <c:pt idx="1280">
                  <c:v>1630.0</c:v>
                </c:pt>
                <c:pt idx="1281">
                  <c:v>1631.0</c:v>
                </c:pt>
                <c:pt idx="1282">
                  <c:v>1632.0</c:v>
                </c:pt>
                <c:pt idx="1283">
                  <c:v>1633.0</c:v>
                </c:pt>
                <c:pt idx="1284">
                  <c:v>1634.0</c:v>
                </c:pt>
                <c:pt idx="1285">
                  <c:v>1635.0</c:v>
                </c:pt>
                <c:pt idx="1286">
                  <c:v>1636.0</c:v>
                </c:pt>
                <c:pt idx="1287">
                  <c:v>1637.0</c:v>
                </c:pt>
                <c:pt idx="1288">
                  <c:v>1638.0</c:v>
                </c:pt>
                <c:pt idx="1289">
                  <c:v>1639.0</c:v>
                </c:pt>
                <c:pt idx="1290">
                  <c:v>1640.0</c:v>
                </c:pt>
                <c:pt idx="1291">
                  <c:v>1641.0</c:v>
                </c:pt>
                <c:pt idx="1292">
                  <c:v>1642.0</c:v>
                </c:pt>
                <c:pt idx="1293">
                  <c:v>1643.0</c:v>
                </c:pt>
                <c:pt idx="1294">
                  <c:v>1644.0</c:v>
                </c:pt>
                <c:pt idx="1295">
                  <c:v>1645.0</c:v>
                </c:pt>
                <c:pt idx="1296">
                  <c:v>1646.0</c:v>
                </c:pt>
                <c:pt idx="1297">
                  <c:v>1647.0</c:v>
                </c:pt>
                <c:pt idx="1298">
                  <c:v>1648.0</c:v>
                </c:pt>
                <c:pt idx="1299">
                  <c:v>1649.0</c:v>
                </c:pt>
                <c:pt idx="1300">
                  <c:v>1650.0</c:v>
                </c:pt>
                <c:pt idx="1301">
                  <c:v>1651.0</c:v>
                </c:pt>
                <c:pt idx="1302">
                  <c:v>1652.0</c:v>
                </c:pt>
                <c:pt idx="1303">
                  <c:v>1653.0</c:v>
                </c:pt>
                <c:pt idx="1304">
                  <c:v>1654.0</c:v>
                </c:pt>
                <c:pt idx="1305">
                  <c:v>1655.0</c:v>
                </c:pt>
                <c:pt idx="1306">
                  <c:v>1656.0</c:v>
                </c:pt>
                <c:pt idx="1307">
                  <c:v>1657.0</c:v>
                </c:pt>
                <c:pt idx="1308">
                  <c:v>1658.0</c:v>
                </c:pt>
                <c:pt idx="1309">
                  <c:v>1659.0</c:v>
                </c:pt>
                <c:pt idx="1310">
                  <c:v>1660.0</c:v>
                </c:pt>
                <c:pt idx="1311">
                  <c:v>1661.0</c:v>
                </c:pt>
                <c:pt idx="1312">
                  <c:v>1662.0</c:v>
                </c:pt>
                <c:pt idx="1313">
                  <c:v>1663.0</c:v>
                </c:pt>
                <c:pt idx="1314">
                  <c:v>1664.0</c:v>
                </c:pt>
                <c:pt idx="1315">
                  <c:v>1665.0</c:v>
                </c:pt>
                <c:pt idx="1316">
                  <c:v>1666.0</c:v>
                </c:pt>
                <c:pt idx="1317">
                  <c:v>1667.0</c:v>
                </c:pt>
                <c:pt idx="1318">
                  <c:v>1668.0</c:v>
                </c:pt>
                <c:pt idx="1319">
                  <c:v>1669.0</c:v>
                </c:pt>
                <c:pt idx="1320">
                  <c:v>1670.0</c:v>
                </c:pt>
                <c:pt idx="1321">
                  <c:v>1671.0</c:v>
                </c:pt>
                <c:pt idx="1322">
                  <c:v>1672.0</c:v>
                </c:pt>
                <c:pt idx="1323">
                  <c:v>1673.0</c:v>
                </c:pt>
                <c:pt idx="1324">
                  <c:v>1674.0</c:v>
                </c:pt>
                <c:pt idx="1325">
                  <c:v>1675.0</c:v>
                </c:pt>
                <c:pt idx="1326">
                  <c:v>1676.0</c:v>
                </c:pt>
                <c:pt idx="1327">
                  <c:v>1677.0</c:v>
                </c:pt>
                <c:pt idx="1328">
                  <c:v>1678.0</c:v>
                </c:pt>
                <c:pt idx="1329">
                  <c:v>1679.0</c:v>
                </c:pt>
                <c:pt idx="1330">
                  <c:v>1680.0</c:v>
                </c:pt>
                <c:pt idx="1331">
                  <c:v>1681.0</c:v>
                </c:pt>
                <c:pt idx="1332">
                  <c:v>1682.0</c:v>
                </c:pt>
                <c:pt idx="1333">
                  <c:v>1683.0</c:v>
                </c:pt>
                <c:pt idx="1334">
                  <c:v>1684.0</c:v>
                </c:pt>
                <c:pt idx="1335">
                  <c:v>1685.0</c:v>
                </c:pt>
                <c:pt idx="1336">
                  <c:v>1686.0</c:v>
                </c:pt>
                <c:pt idx="1337">
                  <c:v>1687.0</c:v>
                </c:pt>
                <c:pt idx="1338">
                  <c:v>1688.0</c:v>
                </c:pt>
                <c:pt idx="1339">
                  <c:v>1689.0</c:v>
                </c:pt>
                <c:pt idx="1340">
                  <c:v>1690.0</c:v>
                </c:pt>
                <c:pt idx="1341">
                  <c:v>1691.0</c:v>
                </c:pt>
                <c:pt idx="1342">
                  <c:v>1692.0</c:v>
                </c:pt>
                <c:pt idx="1343">
                  <c:v>1693.0</c:v>
                </c:pt>
                <c:pt idx="1344">
                  <c:v>1694.0</c:v>
                </c:pt>
                <c:pt idx="1345">
                  <c:v>1695.0</c:v>
                </c:pt>
                <c:pt idx="1346">
                  <c:v>1696.0</c:v>
                </c:pt>
                <c:pt idx="1347">
                  <c:v>1697.0</c:v>
                </c:pt>
                <c:pt idx="1348">
                  <c:v>1698.0</c:v>
                </c:pt>
                <c:pt idx="1349">
                  <c:v>1699.0</c:v>
                </c:pt>
                <c:pt idx="1350">
                  <c:v>1700.0</c:v>
                </c:pt>
                <c:pt idx="1351">
                  <c:v>1701.0</c:v>
                </c:pt>
                <c:pt idx="1352">
                  <c:v>1702.0</c:v>
                </c:pt>
                <c:pt idx="1353">
                  <c:v>1703.0</c:v>
                </c:pt>
                <c:pt idx="1354">
                  <c:v>1704.0</c:v>
                </c:pt>
                <c:pt idx="1355">
                  <c:v>1705.0</c:v>
                </c:pt>
                <c:pt idx="1356">
                  <c:v>1706.0</c:v>
                </c:pt>
                <c:pt idx="1357">
                  <c:v>1707.0</c:v>
                </c:pt>
                <c:pt idx="1358">
                  <c:v>1708.0</c:v>
                </c:pt>
                <c:pt idx="1359">
                  <c:v>1709.0</c:v>
                </c:pt>
                <c:pt idx="1360">
                  <c:v>1710.0</c:v>
                </c:pt>
                <c:pt idx="1361">
                  <c:v>1711.0</c:v>
                </c:pt>
                <c:pt idx="1362">
                  <c:v>1712.0</c:v>
                </c:pt>
                <c:pt idx="1363">
                  <c:v>1713.0</c:v>
                </c:pt>
                <c:pt idx="1364">
                  <c:v>1714.0</c:v>
                </c:pt>
                <c:pt idx="1365">
                  <c:v>1715.0</c:v>
                </c:pt>
                <c:pt idx="1366">
                  <c:v>1716.0</c:v>
                </c:pt>
                <c:pt idx="1367">
                  <c:v>1717.0</c:v>
                </c:pt>
                <c:pt idx="1368">
                  <c:v>1718.0</c:v>
                </c:pt>
                <c:pt idx="1369">
                  <c:v>1719.0</c:v>
                </c:pt>
                <c:pt idx="1370">
                  <c:v>1720.0</c:v>
                </c:pt>
                <c:pt idx="1371">
                  <c:v>1721.0</c:v>
                </c:pt>
                <c:pt idx="1372">
                  <c:v>1722.0</c:v>
                </c:pt>
                <c:pt idx="1373">
                  <c:v>1723.0</c:v>
                </c:pt>
                <c:pt idx="1374">
                  <c:v>1724.0</c:v>
                </c:pt>
                <c:pt idx="1375">
                  <c:v>1725.0</c:v>
                </c:pt>
                <c:pt idx="1376">
                  <c:v>1726.0</c:v>
                </c:pt>
                <c:pt idx="1377">
                  <c:v>1727.0</c:v>
                </c:pt>
                <c:pt idx="1378">
                  <c:v>1728.0</c:v>
                </c:pt>
                <c:pt idx="1379">
                  <c:v>1729.0</c:v>
                </c:pt>
                <c:pt idx="1380">
                  <c:v>1730.0</c:v>
                </c:pt>
                <c:pt idx="1381">
                  <c:v>1731.0</c:v>
                </c:pt>
                <c:pt idx="1382">
                  <c:v>1732.0</c:v>
                </c:pt>
                <c:pt idx="1383">
                  <c:v>1733.0</c:v>
                </c:pt>
                <c:pt idx="1384">
                  <c:v>1734.0</c:v>
                </c:pt>
                <c:pt idx="1385">
                  <c:v>1735.0</c:v>
                </c:pt>
                <c:pt idx="1386">
                  <c:v>1736.0</c:v>
                </c:pt>
                <c:pt idx="1387">
                  <c:v>1737.0</c:v>
                </c:pt>
                <c:pt idx="1388">
                  <c:v>1738.0</c:v>
                </c:pt>
                <c:pt idx="1389">
                  <c:v>1739.0</c:v>
                </c:pt>
                <c:pt idx="1390">
                  <c:v>1740.0</c:v>
                </c:pt>
                <c:pt idx="1391">
                  <c:v>1741.0</c:v>
                </c:pt>
                <c:pt idx="1392">
                  <c:v>1742.0</c:v>
                </c:pt>
                <c:pt idx="1393">
                  <c:v>1743.0</c:v>
                </c:pt>
                <c:pt idx="1394">
                  <c:v>1744.0</c:v>
                </c:pt>
                <c:pt idx="1395">
                  <c:v>1745.0</c:v>
                </c:pt>
                <c:pt idx="1396">
                  <c:v>1746.0</c:v>
                </c:pt>
                <c:pt idx="1397">
                  <c:v>1747.0</c:v>
                </c:pt>
                <c:pt idx="1398">
                  <c:v>1748.0</c:v>
                </c:pt>
                <c:pt idx="1399">
                  <c:v>1749.0</c:v>
                </c:pt>
                <c:pt idx="1400">
                  <c:v>1750.0</c:v>
                </c:pt>
                <c:pt idx="1401">
                  <c:v>1751.0</c:v>
                </c:pt>
                <c:pt idx="1402">
                  <c:v>1752.0</c:v>
                </c:pt>
                <c:pt idx="1403">
                  <c:v>1753.0</c:v>
                </c:pt>
                <c:pt idx="1404">
                  <c:v>1754.0</c:v>
                </c:pt>
                <c:pt idx="1405">
                  <c:v>1755.0</c:v>
                </c:pt>
                <c:pt idx="1406">
                  <c:v>1756.0</c:v>
                </c:pt>
                <c:pt idx="1407">
                  <c:v>1757.0</c:v>
                </c:pt>
                <c:pt idx="1408">
                  <c:v>1758.0</c:v>
                </c:pt>
                <c:pt idx="1409">
                  <c:v>1759.0</c:v>
                </c:pt>
                <c:pt idx="1410">
                  <c:v>1760.0</c:v>
                </c:pt>
                <c:pt idx="1411">
                  <c:v>1761.0</c:v>
                </c:pt>
                <c:pt idx="1412">
                  <c:v>1762.0</c:v>
                </c:pt>
                <c:pt idx="1413">
                  <c:v>1763.0</c:v>
                </c:pt>
                <c:pt idx="1414">
                  <c:v>1764.0</c:v>
                </c:pt>
                <c:pt idx="1415">
                  <c:v>1765.0</c:v>
                </c:pt>
                <c:pt idx="1416">
                  <c:v>1766.0</c:v>
                </c:pt>
                <c:pt idx="1417">
                  <c:v>1767.0</c:v>
                </c:pt>
                <c:pt idx="1418">
                  <c:v>1768.0</c:v>
                </c:pt>
                <c:pt idx="1419">
                  <c:v>1769.0</c:v>
                </c:pt>
                <c:pt idx="1420">
                  <c:v>1770.0</c:v>
                </c:pt>
                <c:pt idx="1421">
                  <c:v>1771.0</c:v>
                </c:pt>
                <c:pt idx="1422">
                  <c:v>1772.0</c:v>
                </c:pt>
                <c:pt idx="1423">
                  <c:v>1773.0</c:v>
                </c:pt>
                <c:pt idx="1424">
                  <c:v>1774.0</c:v>
                </c:pt>
                <c:pt idx="1425">
                  <c:v>1775.0</c:v>
                </c:pt>
                <c:pt idx="1426">
                  <c:v>1776.0</c:v>
                </c:pt>
                <c:pt idx="1427">
                  <c:v>1777.0</c:v>
                </c:pt>
                <c:pt idx="1428">
                  <c:v>1778.0</c:v>
                </c:pt>
                <c:pt idx="1429">
                  <c:v>1779.0</c:v>
                </c:pt>
                <c:pt idx="1430">
                  <c:v>1780.0</c:v>
                </c:pt>
                <c:pt idx="1431">
                  <c:v>1781.0</c:v>
                </c:pt>
                <c:pt idx="1432">
                  <c:v>1782.0</c:v>
                </c:pt>
                <c:pt idx="1433">
                  <c:v>1783.0</c:v>
                </c:pt>
                <c:pt idx="1434">
                  <c:v>1784.0</c:v>
                </c:pt>
                <c:pt idx="1435">
                  <c:v>1785.0</c:v>
                </c:pt>
                <c:pt idx="1436">
                  <c:v>1786.0</c:v>
                </c:pt>
                <c:pt idx="1437">
                  <c:v>1787.0</c:v>
                </c:pt>
                <c:pt idx="1438">
                  <c:v>1788.0</c:v>
                </c:pt>
                <c:pt idx="1439">
                  <c:v>1789.0</c:v>
                </c:pt>
                <c:pt idx="1440">
                  <c:v>1790.0</c:v>
                </c:pt>
                <c:pt idx="1441">
                  <c:v>1791.0</c:v>
                </c:pt>
                <c:pt idx="1442">
                  <c:v>1792.0</c:v>
                </c:pt>
                <c:pt idx="1443">
                  <c:v>1793.0</c:v>
                </c:pt>
                <c:pt idx="1444">
                  <c:v>1794.0</c:v>
                </c:pt>
                <c:pt idx="1445">
                  <c:v>1795.0</c:v>
                </c:pt>
                <c:pt idx="1446">
                  <c:v>1796.0</c:v>
                </c:pt>
                <c:pt idx="1447">
                  <c:v>1797.0</c:v>
                </c:pt>
                <c:pt idx="1448">
                  <c:v>1798.0</c:v>
                </c:pt>
                <c:pt idx="1449">
                  <c:v>1799.0</c:v>
                </c:pt>
                <c:pt idx="1450">
                  <c:v>1800.0</c:v>
                </c:pt>
                <c:pt idx="1451">
                  <c:v>1801.0</c:v>
                </c:pt>
                <c:pt idx="1452">
                  <c:v>1802.0</c:v>
                </c:pt>
                <c:pt idx="1453">
                  <c:v>1803.0</c:v>
                </c:pt>
                <c:pt idx="1454">
                  <c:v>1804.0</c:v>
                </c:pt>
                <c:pt idx="1455">
                  <c:v>1805.0</c:v>
                </c:pt>
                <c:pt idx="1456">
                  <c:v>1806.0</c:v>
                </c:pt>
                <c:pt idx="1457">
                  <c:v>1807.0</c:v>
                </c:pt>
                <c:pt idx="1458">
                  <c:v>1808.0</c:v>
                </c:pt>
                <c:pt idx="1459">
                  <c:v>1809.0</c:v>
                </c:pt>
                <c:pt idx="1460">
                  <c:v>1810.0</c:v>
                </c:pt>
                <c:pt idx="1461">
                  <c:v>1811.0</c:v>
                </c:pt>
                <c:pt idx="1462">
                  <c:v>1812.0</c:v>
                </c:pt>
                <c:pt idx="1463">
                  <c:v>1813.0</c:v>
                </c:pt>
                <c:pt idx="1464">
                  <c:v>1814.0</c:v>
                </c:pt>
                <c:pt idx="1465">
                  <c:v>1815.0</c:v>
                </c:pt>
                <c:pt idx="1466">
                  <c:v>1816.0</c:v>
                </c:pt>
                <c:pt idx="1467">
                  <c:v>1817.0</c:v>
                </c:pt>
                <c:pt idx="1468">
                  <c:v>1818.0</c:v>
                </c:pt>
                <c:pt idx="1469">
                  <c:v>1819.0</c:v>
                </c:pt>
                <c:pt idx="1470">
                  <c:v>1820.0</c:v>
                </c:pt>
                <c:pt idx="1471">
                  <c:v>1821.0</c:v>
                </c:pt>
                <c:pt idx="1472">
                  <c:v>1822.0</c:v>
                </c:pt>
                <c:pt idx="1473">
                  <c:v>1823.0</c:v>
                </c:pt>
                <c:pt idx="1474">
                  <c:v>1824.0</c:v>
                </c:pt>
                <c:pt idx="1475">
                  <c:v>1825.0</c:v>
                </c:pt>
                <c:pt idx="1476">
                  <c:v>1826.0</c:v>
                </c:pt>
                <c:pt idx="1477">
                  <c:v>1827.0</c:v>
                </c:pt>
                <c:pt idx="1478">
                  <c:v>1828.0</c:v>
                </c:pt>
                <c:pt idx="1479">
                  <c:v>1829.0</c:v>
                </c:pt>
                <c:pt idx="1480">
                  <c:v>1830.0</c:v>
                </c:pt>
                <c:pt idx="1481">
                  <c:v>1831.0</c:v>
                </c:pt>
                <c:pt idx="1482">
                  <c:v>1832.0</c:v>
                </c:pt>
                <c:pt idx="1483">
                  <c:v>1833.0</c:v>
                </c:pt>
                <c:pt idx="1484">
                  <c:v>1834.0</c:v>
                </c:pt>
                <c:pt idx="1485">
                  <c:v>1835.0</c:v>
                </c:pt>
                <c:pt idx="1486">
                  <c:v>1836.0</c:v>
                </c:pt>
                <c:pt idx="1487">
                  <c:v>1837.0</c:v>
                </c:pt>
                <c:pt idx="1488">
                  <c:v>1838.0</c:v>
                </c:pt>
                <c:pt idx="1489">
                  <c:v>1839.0</c:v>
                </c:pt>
                <c:pt idx="1490">
                  <c:v>1840.0</c:v>
                </c:pt>
                <c:pt idx="1491">
                  <c:v>1841.0</c:v>
                </c:pt>
                <c:pt idx="1492">
                  <c:v>1842.0</c:v>
                </c:pt>
                <c:pt idx="1493">
                  <c:v>1843.0</c:v>
                </c:pt>
                <c:pt idx="1494">
                  <c:v>1844.0</c:v>
                </c:pt>
                <c:pt idx="1495">
                  <c:v>1845.0</c:v>
                </c:pt>
                <c:pt idx="1496">
                  <c:v>1846.0</c:v>
                </c:pt>
                <c:pt idx="1497">
                  <c:v>1847.0</c:v>
                </c:pt>
                <c:pt idx="1498">
                  <c:v>1848.0</c:v>
                </c:pt>
                <c:pt idx="1499">
                  <c:v>1849.0</c:v>
                </c:pt>
                <c:pt idx="1500">
                  <c:v>1850.0</c:v>
                </c:pt>
                <c:pt idx="1501">
                  <c:v>1851.0</c:v>
                </c:pt>
                <c:pt idx="1502">
                  <c:v>1852.0</c:v>
                </c:pt>
                <c:pt idx="1503">
                  <c:v>1853.0</c:v>
                </c:pt>
                <c:pt idx="1504">
                  <c:v>1854.0</c:v>
                </c:pt>
                <c:pt idx="1505">
                  <c:v>1855.0</c:v>
                </c:pt>
                <c:pt idx="1506">
                  <c:v>1856.0</c:v>
                </c:pt>
                <c:pt idx="1507">
                  <c:v>1857.0</c:v>
                </c:pt>
                <c:pt idx="1508">
                  <c:v>1858.0</c:v>
                </c:pt>
                <c:pt idx="1509">
                  <c:v>1859.0</c:v>
                </c:pt>
                <c:pt idx="1510">
                  <c:v>1860.0</c:v>
                </c:pt>
                <c:pt idx="1511">
                  <c:v>1861.0</c:v>
                </c:pt>
                <c:pt idx="1512">
                  <c:v>1862.0</c:v>
                </c:pt>
                <c:pt idx="1513">
                  <c:v>1863.0</c:v>
                </c:pt>
                <c:pt idx="1514">
                  <c:v>1864.0</c:v>
                </c:pt>
                <c:pt idx="1515">
                  <c:v>1865.0</c:v>
                </c:pt>
                <c:pt idx="1516">
                  <c:v>1866.0</c:v>
                </c:pt>
                <c:pt idx="1517">
                  <c:v>1867.0</c:v>
                </c:pt>
                <c:pt idx="1518">
                  <c:v>1868.0</c:v>
                </c:pt>
                <c:pt idx="1519">
                  <c:v>1869.0</c:v>
                </c:pt>
                <c:pt idx="1520">
                  <c:v>1870.0</c:v>
                </c:pt>
                <c:pt idx="1521">
                  <c:v>1871.0</c:v>
                </c:pt>
                <c:pt idx="1522">
                  <c:v>1872.0</c:v>
                </c:pt>
                <c:pt idx="1523">
                  <c:v>1873.0</c:v>
                </c:pt>
                <c:pt idx="1524">
                  <c:v>1874.0</c:v>
                </c:pt>
                <c:pt idx="1525">
                  <c:v>1875.0</c:v>
                </c:pt>
                <c:pt idx="1526">
                  <c:v>1876.0</c:v>
                </c:pt>
                <c:pt idx="1527">
                  <c:v>1877.0</c:v>
                </c:pt>
                <c:pt idx="1528">
                  <c:v>1878.0</c:v>
                </c:pt>
                <c:pt idx="1529">
                  <c:v>1879.0</c:v>
                </c:pt>
                <c:pt idx="1530">
                  <c:v>1880.0</c:v>
                </c:pt>
                <c:pt idx="1531">
                  <c:v>1881.0</c:v>
                </c:pt>
                <c:pt idx="1532">
                  <c:v>1882.0</c:v>
                </c:pt>
                <c:pt idx="1533">
                  <c:v>1883.0</c:v>
                </c:pt>
                <c:pt idx="1534">
                  <c:v>1884.0</c:v>
                </c:pt>
                <c:pt idx="1535">
                  <c:v>1885.0</c:v>
                </c:pt>
                <c:pt idx="1536">
                  <c:v>1886.0</c:v>
                </c:pt>
                <c:pt idx="1537">
                  <c:v>1887.0</c:v>
                </c:pt>
                <c:pt idx="1538">
                  <c:v>1888.0</c:v>
                </c:pt>
                <c:pt idx="1539">
                  <c:v>1889.0</c:v>
                </c:pt>
                <c:pt idx="1540">
                  <c:v>1890.0</c:v>
                </c:pt>
                <c:pt idx="1541">
                  <c:v>1891.0</c:v>
                </c:pt>
                <c:pt idx="1542">
                  <c:v>1892.0</c:v>
                </c:pt>
                <c:pt idx="1543">
                  <c:v>1893.0</c:v>
                </c:pt>
                <c:pt idx="1544">
                  <c:v>1894.0</c:v>
                </c:pt>
                <c:pt idx="1545">
                  <c:v>1895.0</c:v>
                </c:pt>
                <c:pt idx="1546">
                  <c:v>1896.0</c:v>
                </c:pt>
                <c:pt idx="1547">
                  <c:v>1897.0</c:v>
                </c:pt>
                <c:pt idx="1548">
                  <c:v>1898.0</c:v>
                </c:pt>
                <c:pt idx="1549">
                  <c:v>1899.0</c:v>
                </c:pt>
                <c:pt idx="1550">
                  <c:v>1900.0</c:v>
                </c:pt>
                <c:pt idx="1551">
                  <c:v>1901.0</c:v>
                </c:pt>
                <c:pt idx="1552">
                  <c:v>1902.0</c:v>
                </c:pt>
                <c:pt idx="1553">
                  <c:v>1903.0</c:v>
                </c:pt>
                <c:pt idx="1554">
                  <c:v>1904.0</c:v>
                </c:pt>
                <c:pt idx="1555">
                  <c:v>1905.0</c:v>
                </c:pt>
                <c:pt idx="1556">
                  <c:v>1906.0</c:v>
                </c:pt>
                <c:pt idx="1557">
                  <c:v>1907.0</c:v>
                </c:pt>
                <c:pt idx="1558">
                  <c:v>1908.0</c:v>
                </c:pt>
                <c:pt idx="1559">
                  <c:v>1909.0</c:v>
                </c:pt>
                <c:pt idx="1560">
                  <c:v>1910.0</c:v>
                </c:pt>
                <c:pt idx="1561">
                  <c:v>1911.0</c:v>
                </c:pt>
                <c:pt idx="1562">
                  <c:v>1912.0</c:v>
                </c:pt>
                <c:pt idx="1563">
                  <c:v>1913.0</c:v>
                </c:pt>
                <c:pt idx="1564">
                  <c:v>1914.0</c:v>
                </c:pt>
                <c:pt idx="1565">
                  <c:v>1915.0</c:v>
                </c:pt>
                <c:pt idx="1566">
                  <c:v>1916.0</c:v>
                </c:pt>
                <c:pt idx="1567">
                  <c:v>1917.0</c:v>
                </c:pt>
                <c:pt idx="1568">
                  <c:v>1918.0</c:v>
                </c:pt>
                <c:pt idx="1569">
                  <c:v>1919.0</c:v>
                </c:pt>
                <c:pt idx="1570">
                  <c:v>1920.0</c:v>
                </c:pt>
                <c:pt idx="1571">
                  <c:v>1921.0</c:v>
                </c:pt>
                <c:pt idx="1572">
                  <c:v>1922.0</c:v>
                </c:pt>
                <c:pt idx="1573">
                  <c:v>1923.0</c:v>
                </c:pt>
                <c:pt idx="1574">
                  <c:v>1924.0</c:v>
                </c:pt>
                <c:pt idx="1575">
                  <c:v>1925.0</c:v>
                </c:pt>
                <c:pt idx="1576">
                  <c:v>1926.0</c:v>
                </c:pt>
                <c:pt idx="1577">
                  <c:v>1927.0</c:v>
                </c:pt>
                <c:pt idx="1578">
                  <c:v>1928.0</c:v>
                </c:pt>
                <c:pt idx="1579">
                  <c:v>1929.0</c:v>
                </c:pt>
                <c:pt idx="1580">
                  <c:v>1930.0</c:v>
                </c:pt>
                <c:pt idx="1581">
                  <c:v>1931.0</c:v>
                </c:pt>
                <c:pt idx="1582">
                  <c:v>1932.0</c:v>
                </c:pt>
                <c:pt idx="1583">
                  <c:v>1933.0</c:v>
                </c:pt>
                <c:pt idx="1584">
                  <c:v>1934.0</c:v>
                </c:pt>
                <c:pt idx="1585">
                  <c:v>1935.0</c:v>
                </c:pt>
                <c:pt idx="1586">
                  <c:v>1936.0</c:v>
                </c:pt>
                <c:pt idx="1587">
                  <c:v>1937.0</c:v>
                </c:pt>
                <c:pt idx="1588">
                  <c:v>1938.0</c:v>
                </c:pt>
                <c:pt idx="1589">
                  <c:v>1939.0</c:v>
                </c:pt>
                <c:pt idx="1590">
                  <c:v>1940.0</c:v>
                </c:pt>
                <c:pt idx="1591">
                  <c:v>1941.0</c:v>
                </c:pt>
                <c:pt idx="1592">
                  <c:v>1942.0</c:v>
                </c:pt>
                <c:pt idx="1593">
                  <c:v>1943.0</c:v>
                </c:pt>
                <c:pt idx="1594">
                  <c:v>1944.0</c:v>
                </c:pt>
                <c:pt idx="1595">
                  <c:v>1945.0</c:v>
                </c:pt>
                <c:pt idx="1596">
                  <c:v>1946.0</c:v>
                </c:pt>
                <c:pt idx="1597">
                  <c:v>1947.0</c:v>
                </c:pt>
                <c:pt idx="1598">
                  <c:v>1948.0</c:v>
                </c:pt>
                <c:pt idx="1599">
                  <c:v>1949.0</c:v>
                </c:pt>
                <c:pt idx="1600">
                  <c:v>1950.0</c:v>
                </c:pt>
                <c:pt idx="1601">
                  <c:v>1951.0</c:v>
                </c:pt>
                <c:pt idx="1602">
                  <c:v>1952.0</c:v>
                </c:pt>
                <c:pt idx="1603">
                  <c:v>1953.0</c:v>
                </c:pt>
                <c:pt idx="1604">
                  <c:v>1954.0</c:v>
                </c:pt>
                <c:pt idx="1605">
                  <c:v>1955.0</c:v>
                </c:pt>
                <c:pt idx="1606">
                  <c:v>1956.0</c:v>
                </c:pt>
                <c:pt idx="1607">
                  <c:v>1957.0</c:v>
                </c:pt>
                <c:pt idx="1608">
                  <c:v>1958.0</c:v>
                </c:pt>
                <c:pt idx="1609">
                  <c:v>1959.0</c:v>
                </c:pt>
                <c:pt idx="1610">
                  <c:v>1960.0</c:v>
                </c:pt>
                <c:pt idx="1611">
                  <c:v>1961.0</c:v>
                </c:pt>
                <c:pt idx="1612">
                  <c:v>1962.0</c:v>
                </c:pt>
                <c:pt idx="1613">
                  <c:v>1963.0</c:v>
                </c:pt>
                <c:pt idx="1614">
                  <c:v>1964.0</c:v>
                </c:pt>
                <c:pt idx="1615">
                  <c:v>1965.0</c:v>
                </c:pt>
                <c:pt idx="1616">
                  <c:v>1966.0</c:v>
                </c:pt>
                <c:pt idx="1617">
                  <c:v>1967.0</c:v>
                </c:pt>
                <c:pt idx="1618">
                  <c:v>1968.0</c:v>
                </c:pt>
                <c:pt idx="1619">
                  <c:v>1969.0</c:v>
                </c:pt>
                <c:pt idx="1620">
                  <c:v>1970.0</c:v>
                </c:pt>
                <c:pt idx="1621">
                  <c:v>1971.0</c:v>
                </c:pt>
                <c:pt idx="1622">
                  <c:v>1972.0</c:v>
                </c:pt>
                <c:pt idx="1623">
                  <c:v>1973.0</c:v>
                </c:pt>
                <c:pt idx="1624">
                  <c:v>1974.0</c:v>
                </c:pt>
                <c:pt idx="1625">
                  <c:v>1975.0</c:v>
                </c:pt>
                <c:pt idx="1626">
                  <c:v>1976.0</c:v>
                </c:pt>
                <c:pt idx="1627">
                  <c:v>1977.0</c:v>
                </c:pt>
                <c:pt idx="1628">
                  <c:v>1978.0</c:v>
                </c:pt>
                <c:pt idx="1629">
                  <c:v>1979.0</c:v>
                </c:pt>
                <c:pt idx="1630">
                  <c:v>1980.0</c:v>
                </c:pt>
                <c:pt idx="1631">
                  <c:v>1981.0</c:v>
                </c:pt>
                <c:pt idx="1632">
                  <c:v>1982.0</c:v>
                </c:pt>
                <c:pt idx="1633">
                  <c:v>1983.0</c:v>
                </c:pt>
                <c:pt idx="1634">
                  <c:v>1984.0</c:v>
                </c:pt>
                <c:pt idx="1635">
                  <c:v>1985.0</c:v>
                </c:pt>
                <c:pt idx="1636">
                  <c:v>1986.0</c:v>
                </c:pt>
                <c:pt idx="1637">
                  <c:v>1987.0</c:v>
                </c:pt>
                <c:pt idx="1638">
                  <c:v>1988.0</c:v>
                </c:pt>
                <c:pt idx="1639">
                  <c:v>1989.0</c:v>
                </c:pt>
                <c:pt idx="1640">
                  <c:v>1990.0</c:v>
                </c:pt>
                <c:pt idx="1641">
                  <c:v>1991.0</c:v>
                </c:pt>
                <c:pt idx="1642">
                  <c:v>1992.0</c:v>
                </c:pt>
                <c:pt idx="1643">
                  <c:v>1993.0</c:v>
                </c:pt>
                <c:pt idx="1644">
                  <c:v>1994.0</c:v>
                </c:pt>
                <c:pt idx="1645">
                  <c:v>1995.0</c:v>
                </c:pt>
                <c:pt idx="1646">
                  <c:v>1996.0</c:v>
                </c:pt>
                <c:pt idx="1647">
                  <c:v>1997.0</c:v>
                </c:pt>
                <c:pt idx="1648">
                  <c:v>1998.0</c:v>
                </c:pt>
                <c:pt idx="1649">
                  <c:v>1999.0</c:v>
                </c:pt>
                <c:pt idx="1650">
                  <c:v>2000.0</c:v>
                </c:pt>
                <c:pt idx="1651">
                  <c:v>2001.0</c:v>
                </c:pt>
                <c:pt idx="1652">
                  <c:v>2002.0</c:v>
                </c:pt>
                <c:pt idx="1653">
                  <c:v>2003.0</c:v>
                </c:pt>
                <c:pt idx="1654">
                  <c:v>2004.0</c:v>
                </c:pt>
                <c:pt idx="1655">
                  <c:v>2005.0</c:v>
                </c:pt>
                <c:pt idx="1656">
                  <c:v>2006.0</c:v>
                </c:pt>
                <c:pt idx="1657">
                  <c:v>2007.0</c:v>
                </c:pt>
                <c:pt idx="1658">
                  <c:v>2008.0</c:v>
                </c:pt>
                <c:pt idx="1659">
                  <c:v>2009.0</c:v>
                </c:pt>
                <c:pt idx="1660">
                  <c:v>2010.0</c:v>
                </c:pt>
                <c:pt idx="1661">
                  <c:v>2011.0</c:v>
                </c:pt>
                <c:pt idx="1662">
                  <c:v>2012.0</c:v>
                </c:pt>
                <c:pt idx="1663">
                  <c:v>2013.0</c:v>
                </c:pt>
                <c:pt idx="1664">
                  <c:v>2014.0</c:v>
                </c:pt>
                <c:pt idx="1665">
                  <c:v>2015.0</c:v>
                </c:pt>
                <c:pt idx="1666">
                  <c:v>2016.0</c:v>
                </c:pt>
                <c:pt idx="1667">
                  <c:v>2017.0</c:v>
                </c:pt>
                <c:pt idx="1668">
                  <c:v>2018.0</c:v>
                </c:pt>
                <c:pt idx="1669">
                  <c:v>2019.0</c:v>
                </c:pt>
                <c:pt idx="1670">
                  <c:v>2020.0</c:v>
                </c:pt>
                <c:pt idx="1671">
                  <c:v>2021.0</c:v>
                </c:pt>
                <c:pt idx="1672">
                  <c:v>2022.0</c:v>
                </c:pt>
                <c:pt idx="1673">
                  <c:v>2023.0</c:v>
                </c:pt>
                <c:pt idx="1674">
                  <c:v>2024.0</c:v>
                </c:pt>
                <c:pt idx="1675">
                  <c:v>2025.0</c:v>
                </c:pt>
                <c:pt idx="1676">
                  <c:v>2026.0</c:v>
                </c:pt>
                <c:pt idx="1677">
                  <c:v>2027.0</c:v>
                </c:pt>
                <c:pt idx="1678">
                  <c:v>2028.0</c:v>
                </c:pt>
                <c:pt idx="1679">
                  <c:v>2029.0</c:v>
                </c:pt>
                <c:pt idx="1680">
                  <c:v>2030.0</c:v>
                </c:pt>
                <c:pt idx="1681">
                  <c:v>2031.0</c:v>
                </c:pt>
                <c:pt idx="1682">
                  <c:v>2032.0</c:v>
                </c:pt>
                <c:pt idx="1683">
                  <c:v>2033.0</c:v>
                </c:pt>
                <c:pt idx="1684">
                  <c:v>2034.0</c:v>
                </c:pt>
                <c:pt idx="1685">
                  <c:v>2035.0</c:v>
                </c:pt>
                <c:pt idx="1686">
                  <c:v>2036.0</c:v>
                </c:pt>
                <c:pt idx="1687">
                  <c:v>2037.0</c:v>
                </c:pt>
                <c:pt idx="1688">
                  <c:v>2038.0</c:v>
                </c:pt>
                <c:pt idx="1689">
                  <c:v>2039.0</c:v>
                </c:pt>
                <c:pt idx="1690">
                  <c:v>2040.0</c:v>
                </c:pt>
                <c:pt idx="1691">
                  <c:v>2041.0</c:v>
                </c:pt>
                <c:pt idx="1692">
                  <c:v>2042.0</c:v>
                </c:pt>
                <c:pt idx="1693">
                  <c:v>2043.0</c:v>
                </c:pt>
                <c:pt idx="1694">
                  <c:v>2044.0</c:v>
                </c:pt>
                <c:pt idx="1695">
                  <c:v>2045.0</c:v>
                </c:pt>
                <c:pt idx="1696">
                  <c:v>2046.0</c:v>
                </c:pt>
                <c:pt idx="1697">
                  <c:v>2047.0</c:v>
                </c:pt>
                <c:pt idx="1698">
                  <c:v>2048.0</c:v>
                </c:pt>
                <c:pt idx="1699">
                  <c:v>2049.0</c:v>
                </c:pt>
                <c:pt idx="1700">
                  <c:v>2050.0</c:v>
                </c:pt>
                <c:pt idx="1701">
                  <c:v>2051.0</c:v>
                </c:pt>
                <c:pt idx="1702">
                  <c:v>2052.0</c:v>
                </c:pt>
                <c:pt idx="1703">
                  <c:v>2053.0</c:v>
                </c:pt>
                <c:pt idx="1704">
                  <c:v>2054.0</c:v>
                </c:pt>
                <c:pt idx="1705">
                  <c:v>2055.0</c:v>
                </c:pt>
                <c:pt idx="1706">
                  <c:v>2056.0</c:v>
                </c:pt>
                <c:pt idx="1707">
                  <c:v>2057.0</c:v>
                </c:pt>
                <c:pt idx="1708">
                  <c:v>2058.0</c:v>
                </c:pt>
                <c:pt idx="1709">
                  <c:v>2059.0</c:v>
                </c:pt>
                <c:pt idx="1710">
                  <c:v>2060.0</c:v>
                </c:pt>
                <c:pt idx="1711">
                  <c:v>2061.0</c:v>
                </c:pt>
                <c:pt idx="1712">
                  <c:v>2062.0</c:v>
                </c:pt>
                <c:pt idx="1713">
                  <c:v>2063.0</c:v>
                </c:pt>
                <c:pt idx="1714">
                  <c:v>2064.0</c:v>
                </c:pt>
                <c:pt idx="1715">
                  <c:v>2065.0</c:v>
                </c:pt>
                <c:pt idx="1716">
                  <c:v>2066.0</c:v>
                </c:pt>
                <c:pt idx="1717">
                  <c:v>2067.0</c:v>
                </c:pt>
                <c:pt idx="1718">
                  <c:v>2068.0</c:v>
                </c:pt>
                <c:pt idx="1719">
                  <c:v>2069.0</c:v>
                </c:pt>
                <c:pt idx="1720">
                  <c:v>2070.0</c:v>
                </c:pt>
                <c:pt idx="1721">
                  <c:v>2071.0</c:v>
                </c:pt>
                <c:pt idx="1722">
                  <c:v>2072.0</c:v>
                </c:pt>
                <c:pt idx="1723">
                  <c:v>2073.0</c:v>
                </c:pt>
                <c:pt idx="1724">
                  <c:v>2074.0</c:v>
                </c:pt>
                <c:pt idx="1725">
                  <c:v>2075.0</c:v>
                </c:pt>
                <c:pt idx="1726">
                  <c:v>2076.0</c:v>
                </c:pt>
                <c:pt idx="1727">
                  <c:v>2077.0</c:v>
                </c:pt>
                <c:pt idx="1728">
                  <c:v>2078.0</c:v>
                </c:pt>
                <c:pt idx="1729">
                  <c:v>2079.0</c:v>
                </c:pt>
                <c:pt idx="1730">
                  <c:v>2080.0</c:v>
                </c:pt>
                <c:pt idx="1731">
                  <c:v>2081.0</c:v>
                </c:pt>
                <c:pt idx="1732">
                  <c:v>2082.0</c:v>
                </c:pt>
                <c:pt idx="1733">
                  <c:v>2083.0</c:v>
                </c:pt>
                <c:pt idx="1734">
                  <c:v>2084.0</c:v>
                </c:pt>
                <c:pt idx="1735">
                  <c:v>2085.0</c:v>
                </c:pt>
                <c:pt idx="1736">
                  <c:v>2086.0</c:v>
                </c:pt>
                <c:pt idx="1737">
                  <c:v>2087.0</c:v>
                </c:pt>
                <c:pt idx="1738">
                  <c:v>2088.0</c:v>
                </c:pt>
                <c:pt idx="1739">
                  <c:v>2089.0</c:v>
                </c:pt>
                <c:pt idx="1740">
                  <c:v>2090.0</c:v>
                </c:pt>
                <c:pt idx="1741">
                  <c:v>2091.0</c:v>
                </c:pt>
                <c:pt idx="1742">
                  <c:v>2092.0</c:v>
                </c:pt>
                <c:pt idx="1743">
                  <c:v>2093.0</c:v>
                </c:pt>
                <c:pt idx="1744">
                  <c:v>2094.0</c:v>
                </c:pt>
                <c:pt idx="1745">
                  <c:v>2095.0</c:v>
                </c:pt>
                <c:pt idx="1746">
                  <c:v>2096.0</c:v>
                </c:pt>
                <c:pt idx="1747">
                  <c:v>2097.0</c:v>
                </c:pt>
                <c:pt idx="1748">
                  <c:v>2098.0</c:v>
                </c:pt>
                <c:pt idx="1749">
                  <c:v>2099.0</c:v>
                </c:pt>
                <c:pt idx="1750">
                  <c:v>2100.0</c:v>
                </c:pt>
                <c:pt idx="1751">
                  <c:v>2101.0</c:v>
                </c:pt>
                <c:pt idx="1752">
                  <c:v>2102.0</c:v>
                </c:pt>
                <c:pt idx="1753">
                  <c:v>2103.0</c:v>
                </c:pt>
                <c:pt idx="1754">
                  <c:v>2104.0</c:v>
                </c:pt>
                <c:pt idx="1755">
                  <c:v>2105.0</c:v>
                </c:pt>
                <c:pt idx="1756">
                  <c:v>2106.0</c:v>
                </c:pt>
                <c:pt idx="1757">
                  <c:v>2107.0</c:v>
                </c:pt>
                <c:pt idx="1758">
                  <c:v>2108.0</c:v>
                </c:pt>
                <c:pt idx="1759">
                  <c:v>2109.0</c:v>
                </c:pt>
                <c:pt idx="1760">
                  <c:v>2110.0</c:v>
                </c:pt>
                <c:pt idx="1761">
                  <c:v>2111.0</c:v>
                </c:pt>
                <c:pt idx="1762">
                  <c:v>2112.0</c:v>
                </c:pt>
                <c:pt idx="1763">
                  <c:v>2113.0</c:v>
                </c:pt>
                <c:pt idx="1764">
                  <c:v>2114.0</c:v>
                </c:pt>
                <c:pt idx="1765">
                  <c:v>2115.0</c:v>
                </c:pt>
                <c:pt idx="1766">
                  <c:v>2116.0</c:v>
                </c:pt>
                <c:pt idx="1767">
                  <c:v>2117.0</c:v>
                </c:pt>
                <c:pt idx="1768">
                  <c:v>2118.0</c:v>
                </c:pt>
                <c:pt idx="1769">
                  <c:v>2119.0</c:v>
                </c:pt>
                <c:pt idx="1770">
                  <c:v>2120.0</c:v>
                </c:pt>
                <c:pt idx="1771">
                  <c:v>2121.0</c:v>
                </c:pt>
                <c:pt idx="1772">
                  <c:v>2122.0</c:v>
                </c:pt>
                <c:pt idx="1773">
                  <c:v>2123.0</c:v>
                </c:pt>
                <c:pt idx="1774">
                  <c:v>2124.0</c:v>
                </c:pt>
                <c:pt idx="1775">
                  <c:v>2125.0</c:v>
                </c:pt>
                <c:pt idx="1776">
                  <c:v>2126.0</c:v>
                </c:pt>
                <c:pt idx="1777">
                  <c:v>2127.0</c:v>
                </c:pt>
                <c:pt idx="1778">
                  <c:v>2128.0</c:v>
                </c:pt>
                <c:pt idx="1779">
                  <c:v>2129.0</c:v>
                </c:pt>
                <c:pt idx="1780">
                  <c:v>2130.0</c:v>
                </c:pt>
                <c:pt idx="1781">
                  <c:v>2131.0</c:v>
                </c:pt>
                <c:pt idx="1782">
                  <c:v>2132.0</c:v>
                </c:pt>
                <c:pt idx="1783">
                  <c:v>2133.0</c:v>
                </c:pt>
                <c:pt idx="1784">
                  <c:v>2134.0</c:v>
                </c:pt>
                <c:pt idx="1785">
                  <c:v>2135.0</c:v>
                </c:pt>
                <c:pt idx="1786">
                  <c:v>2136.0</c:v>
                </c:pt>
                <c:pt idx="1787">
                  <c:v>2137.0</c:v>
                </c:pt>
                <c:pt idx="1788">
                  <c:v>2138.0</c:v>
                </c:pt>
                <c:pt idx="1789">
                  <c:v>2139.0</c:v>
                </c:pt>
                <c:pt idx="1790">
                  <c:v>2140.0</c:v>
                </c:pt>
                <c:pt idx="1791">
                  <c:v>2141.0</c:v>
                </c:pt>
                <c:pt idx="1792">
                  <c:v>2142.0</c:v>
                </c:pt>
                <c:pt idx="1793">
                  <c:v>2143.0</c:v>
                </c:pt>
                <c:pt idx="1794">
                  <c:v>2144.0</c:v>
                </c:pt>
                <c:pt idx="1795">
                  <c:v>2145.0</c:v>
                </c:pt>
                <c:pt idx="1796">
                  <c:v>2146.0</c:v>
                </c:pt>
                <c:pt idx="1797">
                  <c:v>2147.0</c:v>
                </c:pt>
                <c:pt idx="1798">
                  <c:v>2148.0</c:v>
                </c:pt>
                <c:pt idx="1799">
                  <c:v>2149.0</c:v>
                </c:pt>
                <c:pt idx="1800">
                  <c:v>2150.0</c:v>
                </c:pt>
                <c:pt idx="1801">
                  <c:v>2151.0</c:v>
                </c:pt>
                <c:pt idx="1802">
                  <c:v>2152.0</c:v>
                </c:pt>
                <c:pt idx="1803">
                  <c:v>2153.0</c:v>
                </c:pt>
                <c:pt idx="1804">
                  <c:v>2154.0</c:v>
                </c:pt>
                <c:pt idx="1805">
                  <c:v>2155.0</c:v>
                </c:pt>
                <c:pt idx="1806">
                  <c:v>2156.0</c:v>
                </c:pt>
                <c:pt idx="1807">
                  <c:v>2157.0</c:v>
                </c:pt>
                <c:pt idx="1808">
                  <c:v>2158.0</c:v>
                </c:pt>
                <c:pt idx="1809">
                  <c:v>2159.0</c:v>
                </c:pt>
                <c:pt idx="1810">
                  <c:v>2160.0</c:v>
                </c:pt>
                <c:pt idx="1811">
                  <c:v>2161.0</c:v>
                </c:pt>
                <c:pt idx="1812">
                  <c:v>2162.0</c:v>
                </c:pt>
                <c:pt idx="1813">
                  <c:v>2163.0</c:v>
                </c:pt>
                <c:pt idx="1814">
                  <c:v>2164.0</c:v>
                </c:pt>
                <c:pt idx="1815">
                  <c:v>2165.0</c:v>
                </c:pt>
                <c:pt idx="1816">
                  <c:v>2166.0</c:v>
                </c:pt>
                <c:pt idx="1817">
                  <c:v>2167.0</c:v>
                </c:pt>
                <c:pt idx="1818">
                  <c:v>2168.0</c:v>
                </c:pt>
                <c:pt idx="1819">
                  <c:v>2169.0</c:v>
                </c:pt>
                <c:pt idx="1820">
                  <c:v>2170.0</c:v>
                </c:pt>
                <c:pt idx="1821">
                  <c:v>2171.0</c:v>
                </c:pt>
                <c:pt idx="1822">
                  <c:v>2172.0</c:v>
                </c:pt>
                <c:pt idx="1823">
                  <c:v>2173.0</c:v>
                </c:pt>
                <c:pt idx="1824">
                  <c:v>2174.0</c:v>
                </c:pt>
                <c:pt idx="1825">
                  <c:v>2175.0</c:v>
                </c:pt>
                <c:pt idx="1826">
                  <c:v>2176.0</c:v>
                </c:pt>
                <c:pt idx="1827">
                  <c:v>2177.0</c:v>
                </c:pt>
                <c:pt idx="1828">
                  <c:v>2178.0</c:v>
                </c:pt>
                <c:pt idx="1829">
                  <c:v>2179.0</c:v>
                </c:pt>
                <c:pt idx="1830">
                  <c:v>2180.0</c:v>
                </c:pt>
                <c:pt idx="1831">
                  <c:v>2181.0</c:v>
                </c:pt>
                <c:pt idx="1832">
                  <c:v>2182.0</c:v>
                </c:pt>
                <c:pt idx="1833">
                  <c:v>2183.0</c:v>
                </c:pt>
                <c:pt idx="1834">
                  <c:v>2184.0</c:v>
                </c:pt>
                <c:pt idx="1835">
                  <c:v>2185.0</c:v>
                </c:pt>
                <c:pt idx="1836">
                  <c:v>2186.0</c:v>
                </c:pt>
                <c:pt idx="1837">
                  <c:v>2187.0</c:v>
                </c:pt>
                <c:pt idx="1838">
                  <c:v>2188.0</c:v>
                </c:pt>
                <c:pt idx="1839">
                  <c:v>2189.0</c:v>
                </c:pt>
                <c:pt idx="1840">
                  <c:v>2190.0</c:v>
                </c:pt>
                <c:pt idx="1841">
                  <c:v>2191.0</c:v>
                </c:pt>
                <c:pt idx="1842">
                  <c:v>2192.0</c:v>
                </c:pt>
                <c:pt idx="1843">
                  <c:v>2193.0</c:v>
                </c:pt>
                <c:pt idx="1844">
                  <c:v>2194.0</c:v>
                </c:pt>
                <c:pt idx="1845">
                  <c:v>2195.0</c:v>
                </c:pt>
                <c:pt idx="1846">
                  <c:v>2196.0</c:v>
                </c:pt>
                <c:pt idx="1847">
                  <c:v>2197.0</c:v>
                </c:pt>
                <c:pt idx="1848">
                  <c:v>2198.0</c:v>
                </c:pt>
                <c:pt idx="1849">
                  <c:v>2199.0</c:v>
                </c:pt>
                <c:pt idx="1850">
                  <c:v>2200.0</c:v>
                </c:pt>
                <c:pt idx="1851">
                  <c:v>2201.0</c:v>
                </c:pt>
                <c:pt idx="1852">
                  <c:v>2202.0</c:v>
                </c:pt>
                <c:pt idx="1853">
                  <c:v>2203.0</c:v>
                </c:pt>
                <c:pt idx="1854">
                  <c:v>2204.0</c:v>
                </c:pt>
                <c:pt idx="1855">
                  <c:v>2205.0</c:v>
                </c:pt>
                <c:pt idx="1856">
                  <c:v>2206.0</c:v>
                </c:pt>
                <c:pt idx="1857">
                  <c:v>2207.0</c:v>
                </c:pt>
                <c:pt idx="1858">
                  <c:v>2208.0</c:v>
                </c:pt>
                <c:pt idx="1859">
                  <c:v>2209.0</c:v>
                </c:pt>
                <c:pt idx="1860">
                  <c:v>2210.0</c:v>
                </c:pt>
                <c:pt idx="1861">
                  <c:v>2211.0</c:v>
                </c:pt>
                <c:pt idx="1862">
                  <c:v>2212.0</c:v>
                </c:pt>
                <c:pt idx="1863">
                  <c:v>2213.0</c:v>
                </c:pt>
                <c:pt idx="1864">
                  <c:v>2214.0</c:v>
                </c:pt>
                <c:pt idx="1865">
                  <c:v>2215.0</c:v>
                </c:pt>
                <c:pt idx="1866">
                  <c:v>2216.0</c:v>
                </c:pt>
                <c:pt idx="1867">
                  <c:v>2217.0</c:v>
                </c:pt>
                <c:pt idx="1868">
                  <c:v>2218.0</c:v>
                </c:pt>
                <c:pt idx="1869">
                  <c:v>2219.0</c:v>
                </c:pt>
                <c:pt idx="1870">
                  <c:v>2220.0</c:v>
                </c:pt>
                <c:pt idx="1871">
                  <c:v>2221.0</c:v>
                </c:pt>
                <c:pt idx="1872">
                  <c:v>2222.0</c:v>
                </c:pt>
                <c:pt idx="1873">
                  <c:v>2223.0</c:v>
                </c:pt>
                <c:pt idx="1874">
                  <c:v>2224.0</c:v>
                </c:pt>
                <c:pt idx="1875">
                  <c:v>2225.0</c:v>
                </c:pt>
                <c:pt idx="1876">
                  <c:v>2226.0</c:v>
                </c:pt>
                <c:pt idx="1877">
                  <c:v>2227.0</c:v>
                </c:pt>
                <c:pt idx="1878">
                  <c:v>2228.0</c:v>
                </c:pt>
                <c:pt idx="1879">
                  <c:v>2229.0</c:v>
                </c:pt>
                <c:pt idx="1880">
                  <c:v>2230.0</c:v>
                </c:pt>
                <c:pt idx="1881">
                  <c:v>2231.0</c:v>
                </c:pt>
                <c:pt idx="1882">
                  <c:v>2232.0</c:v>
                </c:pt>
                <c:pt idx="1883">
                  <c:v>2233.0</c:v>
                </c:pt>
                <c:pt idx="1884">
                  <c:v>2234.0</c:v>
                </c:pt>
                <c:pt idx="1885">
                  <c:v>2235.0</c:v>
                </c:pt>
                <c:pt idx="1886">
                  <c:v>2236.0</c:v>
                </c:pt>
                <c:pt idx="1887">
                  <c:v>2237.0</c:v>
                </c:pt>
                <c:pt idx="1888">
                  <c:v>2238.0</c:v>
                </c:pt>
                <c:pt idx="1889">
                  <c:v>2239.0</c:v>
                </c:pt>
                <c:pt idx="1890">
                  <c:v>2240.0</c:v>
                </c:pt>
                <c:pt idx="1891">
                  <c:v>2241.0</c:v>
                </c:pt>
                <c:pt idx="1892">
                  <c:v>2242.0</c:v>
                </c:pt>
                <c:pt idx="1893">
                  <c:v>2243.0</c:v>
                </c:pt>
                <c:pt idx="1894">
                  <c:v>2244.0</c:v>
                </c:pt>
                <c:pt idx="1895">
                  <c:v>2245.0</c:v>
                </c:pt>
                <c:pt idx="1896">
                  <c:v>2246.0</c:v>
                </c:pt>
                <c:pt idx="1897">
                  <c:v>2247.0</c:v>
                </c:pt>
                <c:pt idx="1898">
                  <c:v>2248.0</c:v>
                </c:pt>
                <c:pt idx="1899">
                  <c:v>2249.0</c:v>
                </c:pt>
                <c:pt idx="1900">
                  <c:v>2250.0</c:v>
                </c:pt>
                <c:pt idx="1901">
                  <c:v>2251.0</c:v>
                </c:pt>
                <c:pt idx="1902">
                  <c:v>2252.0</c:v>
                </c:pt>
                <c:pt idx="1903">
                  <c:v>2253.0</c:v>
                </c:pt>
                <c:pt idx="1904">
                  <c:v>2254.0</c:v>
                </c:pt>
                <c:pt idx="1905">
                  <c:v>2255.0</c:v>
                </c:pt>
                <c:pt idx="1906">
                  <c:v>2256.0</c:v>
                </c:pt>
                <c:pt idx="1907">
                  <c:v>2257.0</c:v>
                </c:pt>
                <c:pt idx="1908">
                  <c:v>2258.0</c:v>
                </c:pt>
                <c:pt idx="1909">
                  <c:v>2259.0</c:v>
                </c:pt>
                <c:pt idx="1910">
                  <c:v>2260.0</c:v>
                </c:pt>
                <c:pt idx="1911">
                  <c:v>2261.0</c:v>
                </c:pt>
                <c:pt idx="1912">
                  <c:v>2262.0</c:v>
                </c:pt>
                <c:pt idx="1913">
                  <c:v>2263.0</c:v>
                </c:pt>
                <c:pt idx="1914">
                  <c:v>2264.0</c:v>
                </c:pt>
                <c:pt idx="1915">
                  <c:v>2265.0</c:v>
                </c:pt>
                <c:pt idx="1916">
                  <c:v>2266.0</c:v>
                </c:pt>
                <c:pt idx="1917">
                  <c:v>2267.0</c:v>
                </c:pt>
                <c:pt idx="1918">
                  <c:v>2268.0</c:v>
                </c:pt>
                <c:pt idx="1919">
                  <c:v>2269.0</c:v>
                </c:pt>
                <c:pt idx="1920">
                  <c:v>2270.0</c:v>
                </c:pt>
                <c:pt idx="1921">
                  <c:v>2271.0</c:v>
                </c:pt>
                <c:pt idx="1922">
                  <c:v>2272.0</c:v>
                </c:pt>
                <c:pt idx="1923">
                  <c:v>2273.0</c:v>
                </c:pt>
                <c:pt idx="1924">
                  <c:v>2274.0</c:v>
                </c:pt>
                <c:pt idx="1925">
                  <c:v>2275.0</c:v>
                </c:pt>
                <c:pt idx="1926">
                  <c:v>2276.0</c:v>
                </c:pt>
                <c:pt idx="1927">
                  <c:v>2277.0</c:v>
                </c:pt>
                <c:pt idx="1928">
                  <c:v>2278.0</c:v>
                </c:pt>
                <c:pt idx="1929">
                  <c:v>2279.0</c:v>
                </c:pt>
                <c:pt idx="1930">
                  <c:v>2280.0</c:v>
                </c:pt>
                <c:pt idx="1931">
                  <c:v>2281.0</c:v>
                </c:pt>
                <c:pt idx="1932">
                  <c:v>2282.0</c:v>
                </c:pt>
                <c:pt idx="1933">
                  <c:v>2283.0</c:v>
                </c:pt>
                <c:pt idx="1934">
                  <c:v>2284.0</c:v>
                </c:pt>
                <c:pt idx="1935">
                  <c:v>2285.0</c:v>
                </c:pt>
                <c:pt idx="1936">
                  <c:v>2286.0</c:v>
                </c:pt>
                <c:pt idx="1937">
                  <c:v>2287.0</c:v>
                </c:pt>
                <c:pt idx="1938">
                  <c:v>2288.0</c:v>
                </c:pt>
                <c:pt idx="1939">
                  <c:v>2289.0</c:v>
                </c:pt>
                <c:pt idx="1940">
                  <c:v>2290.0</c:v>
                </c:pt>
                <c:pt idx="1941">
                  <c:v>2291.0</c:v>
                </c:pt>
                <c:pt idx="1942">
                  <c:v>2292.0</c:v>
                </c:pt>
                <c:pt idx="1943">
                  <c:v>2293.0</c:v>
                </c:pt>
                <c:pt idx="1944">
                  <c:v>2294.0</c:v>
                </c:pt>
                <c:pt idx="1945">
                  <c:v>2295.0</c:v>
                </c:pt>
                <c:pt idx="1946">
                  <c:v>2296.0</c:v>
                </c:pt>
                <c:pt idx="1947">
                  <c:v>2297.0</c:v>
                </c:pt>
                <c:pt idx="1948">
                  <c:v>2298.0</c:v>
                </c:pt>
                <c:pt idx="1949">
                  <c:v>2299.0</c:v>
                </c:pt>
                <c:pt idx="1950">
                  <c:v>2300.0</c:v>
                </c:pt>
                <c:pt idx="1951">
                  <c:v>2301.0</c:v>
                </c:pt>
                <c:pt idx="1952">
                  <c:v>2302.0</c:v>
                </c:pt>
                <c:pt idx="1953">
                  <c:v>2303.0</c:v>
                </c:pt>
                <c:pt idx="1954">
                  <c:v>2304.0</c:v>
                </c:pt>
                <c:pt idx="1955">
                  <c:v>2305.0</c:v>
                </c:pt>
                <c:pt idx="1956">
                  <c:v>2306.0</c:v>
                </c:pt>
                <c:pt idx="1957">
                  <c:v>2307.0</c:v>
                </c:pt>
                <c:pt idx="1958">
                  <c:v>2308.0</c:v>
                </c:pt>
                <c:pt idx="1959">
                  <c:v>2309.0</c:v>
                </c:pt>
                <c:pt idx="1960">
                  <c:v>2310.0</c:v>
                </c:pt>
                <c:pt idx="1961">
                  <c:v>2311.0</c:v>
                </c:pt>
                <c:pt idx="1962">
                  <c:v>2312.0</c:v>
                </c:pt>
                <c:pt idx="1963">
                  <c:v>2313.0</c:v>
                </c:pt>
                <c:pt idx="1964">
                  <c:v>2314.0</c:v>
                </c:pt>
                <c:pt idx="1965">
                  <c:v>2315.0</c:v>
                </c:pt>
                <c:pt idx="1966">
                  <c:v>2316.0</c:v>
                </c:pt>
                <c:pt idx="1967">
                  <c:v>2317.0</c:v>
                </c:pt>
                <c:pt idx="1968">
                  <c:v>2318.0</c:v>
                </c:pt>
                <c:pt idx="1969">
                  <c:v>2319.0</c:v>
                </c:pt>
                <c:pt idx="1970">
                  <c:v>2320.0</c:v>
                </c:pt>
                <c:pt idx="1971">
                  <c:v>2321.0</c:v>
                </c:pt>
                <c:pt idx="1972">
                  <c:v>2322.0</c:v>
                </c:pt>
                <c:pt idx="1973">
                  <c:v>2323.0</c:v>
                </c:pt>
                <c:pt idx="1974">
                  <c:v>2324.0</c:v>
                </c:pt>
                <c:pt idx="1975">
                  <c:v>2325.0</c:v>
                </c:pt>
                <c:pt idx="1976">
                  <c:v>2326.0</c:v>
                </c:pt>
                <c:pt idx="1977">
                  <c:v>2327.0</c:v>
                </c:pt>
                <c:pt idx="1978">
                  <c:v>2328.0</c:v>
                </c:pt>
                <c:pt idx="1979">
                  <c:v>2329.0</c:v>
                </c:pt>
                <c:pt idx="1980">
                  <c:v>2330.0</c:v>
                </c:pt>
                <c:pt idx="1981">
                  <c:v>2331.0</c:v>
                </c:pt>
                <c:pt idx="1982">
                  <c:v>2332.0</c:v>
                </c:pt>
                <c:pt idx="1983">
                  <c:v>2333.0</c:v>
                </c:pt>
                <c:pt idx="1984">
                  <c:v>2334.0</c:v>
                </c:pt>
                <c:pt idx="1985">
                  <c:v>2335.0</c:v>
                </c:pt>
                <c:pt idx="1986">
                  <c:v>2336.0</c:v>
                </c:pt>
                <c:pt idx="1987">
                  <c:v>2337.0</c:v>
                </c:pt>
                <c:pt idx="1988">
                  <c:v>2338.0</c:v>
                </c:pt>
                <c:pt idx="1989">
                  <c:v>2339.0</c:v>
                </c:pt>
                <c:pt idx="1990">
                  <c:v>2340.0</c:v>
                </c:pt>
                <c:pt idx="1991">
                  <c:v>2341.0</c:v>
                </c:pt>
                <c:pt idx="1992">
                  <c:v>2342.0</c:v>
                </c:pt>
                <c:pt idx="1993">
                  <c:v>2343.0</c:v>
                </c:pt>
                <c:pt idx="1994">
                  <c:v>2344.0</c:v>
                </c:pt>
                <c:pt idx="1995">
                  <c:v>2345.0</c:v>
                </c:pt>
                <c:pt idx="1996">
                  <c:v>2346.0</c:v>
                </c:pt>
                <c:pt idx="1997">
                  <c:v>2347.0</c:v>
                </c:pt>
                <c:pt idx="1998">
                  <c:v>2348.0</c:v>
                </c:pt>
                <c:pt idx="1999">
                  <c:v>2349.0</c:v>
                </c:pt>
                <c:pt idx="2000">
                  <c:v>2350.0</c:v>
                </c:pt>
                <c:pt idx="2001">
                  <c:v>2351.0</c:v>
                </c:pt>
                <c:pt idx="2002">
                  <c:v>2352.0</c:v>
                </c:pt>
                <c:pt idx="2003">
                  <c:v>2353.0</c:v>
                </c:pt>
                <c:pt idx="2004">
                  <c:v>2354.0</c:v>
                </c:pt>
                <c:pt idx="2005">
                  <c:v>2355.0</c:v>
                </c:pt>
                <c:pt idx="2006">
                  <c:v>2356.0</c:v>
                </c:pt>
                <c:pt idx="2007">
                  <c:v>2357.0</c:v>
                </c:pt>
                <c:pt idx="2008">
                  <c:v>2358.0</c:v>
                </c:pt>
                <c:pt idx="2009">
                  <c:v>2359.0</c:v>
                </c:pt>
                <c:pt idx="2010">
                  <c:v>2360.0</c:v>
                </c:pt>
                <c:pt idx="2011">
                  <c:v>2361.0</c:v>
                </c:pt>
                <c:pt idx="2012">
                  <c:v>2362.0</c:v>
                </c:pt>
                <c:pt idx="2013">
                  <c:v>2363.0</c:v>
                </c:pt>
                <c:pt idx="2014">
                  <c:v>2364.0</c:v>
                </c:pt>
                <c:pt idx="2015">
                  <c:v>2365.0</c:v>
                </c:pt>
                <c:pt idx="2016">
                  <c:v>2366.0</c:v>
                </c:pt>
                <c:pt idx="2017">
                  <c:v>2367.0</c:v>
                </c:pt>
                <c:pt idx="2018">
                  <c:v>2368.0</c:v>
                </c:pt>
                <c:pt idx="2019">
                  <c:v>2369.0</c:v>
                </c:pt>
                <c:pt idx="2020">
                  <c:v>2370.0</c:v>
                </c:pt>
                <c:pt idx="2021">
                  <c:v>2371.0</c:v>
                </c:pt>
                <c:pt idx="2022">
                  <c:v>2372.0</c:v>
                </c:pt>
                <c:pt idx="2023">
                  <c:v>2373.0</c:v>
                </c:pt>
                <c:pt idx="2024">
                  <c:v>2374.0</c:v>
                </c:pt>
                <c:pt idx="2025">
                  <c:v>2375.0</c:v>
                </c:pt>
                <c:pt idx="2026">
                  <c:v>2376.0</c:v>
                </c:pt>
                <c:pt idx="2027">
                  <c:v>2377.0</c:v>
                </c:pt>
                <c:pt idx="2028">
                  <c:v>2378.0</c:v>
                </c:pt>
                <c:pt idx="2029">
                  <c:v>2379.0</c:v>
                </c:pt>
                <c:pt idx="2030">
                  <c:v>2380.0</c:v>
                </c:pt>
                <c:pt idx="2031">
                  <c:v>2381.0</c:v>
                </c:pt>
                <c:pt idx="2032">
                  <c:v>2382.0</c:v>
                </c:pt>
                <c:pt idx="2033">
                  <c:v>2383.0</c:v>
                </c:pt>
                <c:pt idx="2034">
                  <c:v>2384.0</c:v>
                </c:pt>
                <c:pt idx="2035">
                  <c:v>2385.0</c:v>
                </c:pt>
                <c:pt idx="2036">
                  <c:v>2386.0</c:v>
                </c:pt>
                <c:pt idx="2037">
                  <c:v>2387.0</c:v>
                </c:pt>
                <c:pt idx="2038">
                  <c:v>2388.0</c:v>
                </c:pt>
                <c:pt idx="2039">
                  <c:v>2389.0</c:v>
                </c:pt>
                <c:pt idx="2040">
                  <c:v>2390.0</c:v>
                </c:pt>
                <c:pt idx="2041">
                  <c:v>2391.0</c:v>
                </c:pt>
                <c:pt idx="2042">
                  <c:v>2392.0</c:v>
                </c:pt>
                <c:pt idx="2043">
                  <c:v>2393.0</c:v>
                </c:pt>
                <c:pt idx="2044">
                  <c:v>2394.0</c:v>
                </c:pt>
                <c:pt idx="2045">
                  <c:v>2395.0</c:v>
                </c:pt>
                <c:pt idx="2046">
                  <c:v>2396.0</c:v>
                </c:pt>
                <c:pt idx="2047">
                  <c:v>2397.0</c:v>
                </c:pt>
                <c:pt idx="2048">
                  <c:v>2398.0</c:v>
                </c:pt>
                <c:pt idx="2049">
                  <c:v>2399.0</c:v>
                </c:pt>
                <c:pt idx="2050">
                  <c:v>2400.0</c:v>
                </c:pt>
                <c:pt idx="2051">
                  <c:v>2401.0</c:v>
                </c:pt>
                <c:pt idx="2052">
                  <c:v>2402.0</c:v>
                </c:pt>
                <c:pt idx="2053">
                  <c:v>2403.0</c:v>
                </c:pt>
                <c:pt idx="2054">
                  <c:v>2404.0</c:v>
                </c:pt>
                <c:pt idx="2055">
                  <c:v>2405.0</c:v>
                </c:pt>
                <c:pt idx="2056">
                  <c:v>2406.0</c:v>
                </c:pt>
                <c:pt idx="2057">
                  <c:v>2407.0</c:v>
                </c:pt>
                <c:pt idx="2058">
                  <c:v>2408.0</c:v>
                </c:pt>
                <c:pt idx="2059">
                  <c:v>2409.0</c:v>
                </c:pt>
                <c:pt idx="2060">
                  <c:v>2410.0</c:v>
                </c:pt>
                <c:pt idx="2061">
                  <c:v>2411.0</c:v>
                </c:pt>
                <c:pt idx="2062">
                  <c:v>2412.0</c:v>
                </c:pt>
                <c:pt idx="2063">
                  <c:v>2413.0</c:v>
                </c:pt>
                <c:pt idx="2064">
                  <c:v>2414.0</c:v>
                </c:pt>
                <c:pt idx="2065">
                  <c:v>2415.0</c:v>
                </c:pt>
                <c:pt idx="2066">
                  <c:v>2416.0</c:v>
                </c:pt>
                <c:pt idx="2067">
                  <c:v>2417.0</c:v>
                </c:pt>
                <c:pt idx="2068">
                  <c:v>2418.0</c:v>
                </c:pt>
                <c:pt idx="2069">
                  <c:v>2419.0</c:v>
                </c:pt>
                <c:pt idx="2070">
                  <c:v>2420.0</c:v>
                </c:pt>
                <c:pt idx="2071">
                  <c:v>2421.0</c:v>
                </c:pt>
                <c:pt idx="2072">
                  <c:v>2422.0</c:v>
                </c:pt>
                <c:pt idx="2073">
                  <c:v>2423.0</c:v>
                </c:pt>
                <c:pt idx="2074">
                  <c:v>2424.0</c:v>
                </c:pt>
                <c:pt idx="2075">
                  <c:v>2425.0</c:v>
                </c:pt>
                <c:pt idx="2076">
                  <c:v>2426.0</c:v>
                </c:pt>
                <c:pt idx="2077">
                  <c:v>2427.0</c:v>
                </c:pt>
                <c:pt idx="2078">
                  <c:v>2428.0</c:v>
                </c:pt>
                <c:pt idx="2079">
                  <c:v>2429.0</c:v>
                </c:pt>
                <c:pt idx="2080">
                  <c:v>2430.0</c:v>
                </c:pt>
                <c:pt idx="2081">
                  <c:v>2431.0</c:v>
                </c:pt>
                <c:pt idx="2082">
                  <c:v>2432.0</c:v>
                </c:pt>
                <c:pt idx="2083">
                  <c:v>2433.0</c:v>
                </c:pt>
                <c:pt idx="2084">
                  <c:v>2434.0</c:v>
                </c:pt>
                <c:pt idx="2085">
                  <c:v>2435.0</c:v>
                </c:pt>
                <c:pt idx="2086">
                  <c:v>2436.0</c:v>
                </c:pt>
                <c:pt idx="2087">
                  <c:v>2437.0</c:v>
                </c:pt>
                <c:pt idx="2088">
                  <c:v>2438.0</c:v>
                </c:pt>
                <c:pt idx="2089">
                  <c:v>2439.0</c:v>
                </c:pt>
                <c:pt idx="2090">
                  <c:v>2440.0</c:v>
                </c:pt>
                <c:pt idx="2091">
                  <c:v>2441.0</c:v>
                </c:pt>
                <c:pt idx="2092">
                  <c:v>2442.0</c:v>
                </c:pt>
                <c:pt idx="2093">
                  <c:v>2443.0</c:v>
                </c:pt>
                <c:pt idx="2094">
                  <c:v>2444.0</c:v>
                </c:pt>
                <c:pt idx="2095">
                  <c:v>2445.0</c:v>
                </c:pt>
                <c:pt idx="2096">
                  <c:v>2446.0</c:v>
                </c:pt>
                <c:pt idx="2097">
                  <c:v>2447.0</c:v>
                </c:pt>
                <c:pt idx="2098">
                  <c:v>2448.0</c:v>
                </c:pt>
                <c:pt idx="2099">
                  <c:v>2449.0</c:v>
                </c:pt>
                <c:pt idx="2100">
                  <c:v>2450.0</c:v>
                </c:pt>
                <c:pt idx="2101">
                  <c:v>2451.0</c:v>
                </c:pt>
                <c:pt idx="2102">
                  <c:v>2452.0</c:v>
                </c:pt>
                <c:pt idx="2103">
                  <c:v>2453.0</c:v>
                </c:pt>
                <c:pt idx="2104">
                  <c:v>2454.0</c:v>
                </c:pt>
                <c:pt idx="2105">
                  <c:v>2455.0</c:v>
                </c:pt>
                <c:pt idx="2106">
                  <c:v>2456.0</c:v>
                </c:pt>
                <c:pt idx="2107">
                  <c:v>2457.0</c:v>
                </c:pt>
                <c:pt idx="2108">
                  <c:v>2458.0</c:v>
                </c:pt>
                <c:pt idx="2109">
                  <c:v>2459.0</c:v>
                </c:pt>
                <c:pt idx="2110">
                  <c:v>2460.0</c:v>
                </c:pt>
                <c:pt idx="2111">
                  <c:v>2461.0</c:v>
                </c:pt>
                <c:pt idx="2112">
                  <c:v>2462.0</c:v>
                </c:pt>
                <c:pt idx="2113">
                  <c:v>2463.0</c:v>
                </c:pt>
                <c:pt idx="2114">
                  <c:v>2464.0</c:v>
                </c:pt>
                <c:pt idx="2115">
                  <c:v>2465.0</c:v>
                </c:pt>
                <c:pt idx="2116">
                  <c:v>2466.0</c:v>
                </c:pt>
                <c:pt idx="2117">
                  <c:v>2467.0</c:v>
                </c:pt>
                <c:pt idx="2118">
                  <c:v>2468.0</c:v>
                </c:pt>
                <c:pt idx="2119">
                  <c:v>2469.0</c:v>
                </c:pt>
                <c:pt idx="2120">
                  <c:v>2470.0</c:v>
                </c:pt>
                <c:pt idx="2121">
                  <c:v>2471.0</c:v>
                </c:pt>
                <c:pt idx="2122">
                  <c:v>2472.0</c:v>
                </c:pt>
                <c:pt idx="2123">
                  <c:v>2473.0</c:v>
                </c:pt>
                <c:pt idx="2124">
                  <c:v>2474.0</c:v>
                </c:pt>
                <c:pt idx="2125">
                  <c:v>2475.0</c:v>
                </c:pt>
                <c:pt idx="2126">
                  <c:v>2476.0</c:v>
                </c:pt>
                <c:pt idx="2127">
                  <c:v>2477.0</c:v>
                </c:pt>
                <c:pt idx="2128">
                  <c:v>2478.0</c:v>
                </c:pt>
                <c:pt idx="2129">
                  <c:v>2479.0</c:v>
                </c:pt>
                <c:pt idx="2130">
                  <c:v>2480.0</c:v>
                </c:pt>
                <c:pt idx="2131">
                  <c:v>2481.0</c:v>
                </c:pt>
                <c:pt idx="2132">
                  <c:v>2482.0</c:v>
                </c:pt>
                <c:pt idx="2133">
                  <c:v>2483.0</c:v>
                </c:pt>
                <c:pt idx="2134">
                  <c:v>2484.0</c:v>
                </c:pt>
                <c:pt idx="2135">
                  <c:v>2485.0</c:v>
                </c:pt>
                <c:pt idx="2136">
                  <c:v>2486.0</c:v>
                </c:pt>
                <c:pt idx="2137">
                  <c:v>2487.0</c:v>
                </c:pt>
                <c:pt idx="2138">
                  <c:v>2488.0</c:v>
                </c:pt>
                <c:pt idx="2139">
                  <c:v>2489.0</c:v>
                </c:pt>
                <c:pt idx="2140">
                  <c:v>2490.0</c:v>
                </c:pt>
                <c:pt idx="2141">
                  <c:v>2491.0</c:v>
                </c:pt>
                <c:pt idx="2142">
                  <c:v>2492.0</c:v>
                </c:pt>
                <c:pt idx="2143">
                  <c:v>2493.0</c:v>
                </c:pt>
                <c:pt idx="2144">
                  <c:v>2494.0</c:v>
                </c:pt>
                <c:pt idx="2145">
                  <c:v>2495.0</c:v>
                </c:pt>
                <c:pt idx="2146">
                  <c:v>2496.0</c:v>
                </c:pt>
                <c:pt idx="2147">
                  <c:v>2497.0</c:v>
                </c:pt>
                <c:pt idx="2148">
                  <c:v>2498.0</c:v>
                </c:pt>
                <c:pt idx="2149">
                  <c:v>2499.0</c:v>
                </c:pt>
                <c:pt idx="2150">
                  <c:v>2500.0</c:v>
                </c:pt>
              </c:numCache>
            </c:numRef>
          </c:xVal>
          <c:yVal>
            <c:numRef>
              <c:f>Sheet1!$D$3:$D$2153</c:f>
              <c:numCache>
                <c:formatCode>General</c:formatCode>
                <c:ptCount val="2151"/>
                <c:pt idx="0">
                  <c:v>0.015231463</c:v>
                </c:pt>
                <c:pt idx="1">
                  <c:v>0.014738296</c:v>
                </c:pt>
                <c:pt idx="2">
                  <c:v>0.014762659</c:v>
                </c:pt>
                <c:pt idx="3">
                  <c:v>0.014645497</c:v>
                </c:pt>
                <c:pt idx="4">
                  <c:v>0.01444419</c:v>
                </c:pt>
                <c:pt idx="5">
                  <c:v>0.014314183</c:v>
                </c:pt>
                <c:pt idx="6">
                  <c:v>0.014486321</c:v>
                </c:pt>
                <c:pt idx="7">
                  <c:v>0.014472933</c:v>
                </c:pt>
                <c:pt idx="8">
                  <c:v>0.014236425</c:v>
                </c:pt>
                <c:pt idx="9">
                  <c:v>0.013969954</c:v>
                </c:pt>
                <c:pt idx="10">
                  <c:v>0.014098779</c:v>
                </c:pt>
                <c:pt idx="11">
                  <c:v>0.014196768</c:v>
                </c:pt>
                <c:pt idx="12">
                  <c:v>0.014206427</c:v>
                </c:pt>
                <c:pt idx="13">
                  <c:v>0.014337673</c:v>
                </c:pt>
                <c:pt idx="14">
                  <c:v>0.014368336</c:v>
                </c:pt>
                <c:pt idx="15">
                  <c:v>0.014303451</c:v>
                </c:pt>
                <c:pt idx="16">
                  <c:v>0.01421916</c:v>
                </c:pt>
                <c:pt idx="17">
                  <c:v>0.014168808</c:v>
                </c:pt>
                <c:pt idx="18">
                  <c:v>0.014171407</c:v>
                </c:pt>
                <c:pt idx="19">
                  <c:v>0.014229265</c:v>
                </c:pt>
                <c:pt idx="20">
                  <c:v>0.014338613</c:v>
                </c:pt>
                <c:pt idx="21">
                  <c:v>0.014254209</c:v>
                </c:pt>
                <c:pt idx="22">
                  <c:v>0.014196781</c:v>
                </c:pt>
                <c:pt idx="23">
                  <c:v>0.01422393</c:v>
                </c:pt>
                <c:pt idx="24">
                  <c:v>0.014279174</c:v>
                </c:pt>
                <c:pt idx="25">
                  <c:v>0.014112179</c:v>
                </c:pt>
                <c:pt idx="26">
                  <c:v>0.014051583</c:v>
                </c:pt>
                <c:pt idx="27">
                  <c:v>0.014384461</c:v>
                </c:pt>
                <c:pt idx="28">
                  <c:v>0.014422559</c:v>
                </c:pt>
                <c:pt idx="29">
                  <c:v>0.01424</c:v>
                </c:pt>
                <c:pt idx="30">
                  <c:v>0.014094404</c:v>
                </c:pt>
                <c:pt idx="31">
                  <c:v>0.014207521</c:v>
                </c:pt>
                <c:pt idx="32">
                  <c:v>0.014399527</c:v>
                </c:pt>
                <c:pt idx="33">
                  <c:v>0.014424344</c:v>
                </c:pt>
                <c:pt idx="34">
                  <c:v>0.014299496</c:v>
                </c:pt>
                <c:pt idx="35">
                  <c:v>0.01456139</c:v>
                </c:pt>
                <c:pt idx="36">
                  <c:v>0.014501472</c:v>
                </c:pt>
                <c:pt idx="37">
                  <c:v>0.0143466</c:v>
                </c:pt>
                <c:pt idx="38">
                  <c:v>0.01454091</c:v>
                </c:pt>
                <c:pt idx="39">
                  <c:v>0.014677967</c:v>
                </c:pt>
                <c:pt idx="40">
                  <c:v>0.014768331</c:v>
                </c:pt>
                <c:pt idx="41">
                  <c:v>0.014816592</c:v>
                </c:pt>
                <c:pt idx="42">
                  <c:v>0.014766548</c:v>
                </c:pt>
                <c:pt idx="43">
                  <c:v>0.01468995</c:v>
                </c:pt>
                <c:pt idx="44">
                  <c:v>0.014705337</c:v>
                </c:pt>
                <c:pt idx="45">
                  <c:v>0.014871748</c:v>
                </c:pt>
                <c:pt idx="46">
                  <c:v>0.014796205</c:v>
                </c:pt>
                <c:pt idx="47">
                  <c:v>0.014754087</c:v>
                </c:pt>
                <c:pt idx="48">
                  <c:v>0.014788903</c:v>
                </c:pt>
                <c:pt idx="49">
                  <c:v>0.014886713</c:v>
                </c:pt>
                <c:pt idx="50">
                  <c:v>0.015048093</c:v>
                </c:pt>
                <c:pt idx="51">
                  <c:v>0.015137247</c:v>
                </c:pt>
                <c:pt idx="52">
                  <c:v>0.015157132</c:v>
                </c:pt>
                <c:pt idx="53">
                  <c:v>0.015043899</c:v>
                </c:pt>
                <c:pt idx="54">
                  <c:v>0.015147021</c:v>
                </c:pt>
                <c:pt idx="55">
                  <c:v>0.015379351</c:v>
                </c:pt>
                <c:pt idx="56">
                  <c:v>0.015467592</c:v>
                </c:pt>
                <c:pt idx="57">
                  <c:v>0.015548533</c:v>
                </c:pt>
                <c:pt idx="58">
                  <c:v>0.015559264</c:v>
                </c:pt>
                <c:pt idx="59">
                  <c:v>0.01556979</c:v>
                </c:pt>
                <c:pt idx="60">
                  <c:v>0.015812491</c:v>
                </c:pt>
                <c:pt idx="61">
                  <c:v>0.015937975</c:v>
                </c:pt>
                <c:pt idx="62">
                  <c:v>0.015997531</c:v>
                </c:pt>
                <c:pt idx="63">
                  <c:v>0.016211401</c:v>
                </c:pt>
                <c:pt idx="64">
                  <c:v>0.016485522</c:v>
                </c:pt>
                <c:pt idx="65">
                  <c:v>0.016638119</c:v>
                </c:pt>
                <c:pt idx="66">
                  <c:v>0.016706768</c:v>
                </c:pt>
                <c:pt idx="67">
                  <c:v>0.016892568</c:v>
                </c:pt>
                <c:pt idx="68">
                  <c:v>0.017092388</c:v>
                </c:pt>
                <c:pt idx="69">
                  <c:v>0.017138115</c:v>
                </c:pt>
                <c:pt idx="70">
                  <c:v>0.017239341</c:v>
                </c:pt>
                <c:pt idx="71">
                  <c:v>0.017548715</c:v>
                </c:pt>
                <c:pt idx="72">
                  <c:v>0.017737468</c:v>
                </c:pt>
                <c:pt idx="73">
                  <c:v>0.017858276</c:v>
                </c:pt>
                <c:pt idx="74">
                  <c:v>0.017980107</c:v>
                </c:pt>
                <c:pt idx="75">
                  <c:v>0.018212889</c:v>
                </c:pt>
                <c:pt idx="76">
                  <c:v>0.018422165</c:v>
                </c:pt>
                <c:pt idx="77">
                  <c:v>0.0185714</c:v>
                </c:pt>
                <c:pt idx="78">
                  <c:v>0.018796622</c:v>
                </c:pt>
                <c:pt idx="79">
                  <c:v>0.018960602</c:v>
                </c:pt>
                <c:pt idx="80">
                  <c:v>0.019077112</c:v>
                </c:pt>
                <c:pt idx="81">
                  <c:v>0.019175278</c:v>
                </c:pt>
                <c:pt idx="82">
                  <c:v>0.019382452</c:v>
                </c:pt>
                <c:pt idx="83">
                  <c:v>0.01958875</c:v>
                </c:pt>
                <c:pt idx="84">
                  <c:v>0.019744756</c:v>
                </c:pt>
                <c:pt idx="85">
                  <c:v>0.019832282</c:v>
                </c:pt>
                <c:pt idx="86">
                  <c:v>0.020032698</c:v>
                </c:pt>
                <c:pt idx="87">
                  <c:v>0.0201824</c:v>
                </c:pt>
                <c:pt idx="88">
                  <c:v>0.02032927</c:v>
                </c:pt>
                <c:pt idx="89">
                  <c:v>0.020386095</c:v>
                </c:pt>
                <c:pt idx="90">
                  <c:v>0.020572195</c:v>
                </c:pt>
                <c:pt idx="91">
                  <c:v>0.020747994</c:v>
                </c:pt>
                <c:pt idx="92">
                  <c:v>0.020855375</c:v>
                </c:pt>
                <c:pt idx="93">
                  <c:v>0.021039837</c:v>
                </c:pt>
                <c:pt idx="94">
                  <c:v>0.021191411</c:v>
                </c:pt>
                <c:pt idx="95">
                  <c:v>0.021347175</c:v>
                </c:pt>
                <c:pt idx="96">
                  <c:v>0.021510817</c:v>
                </c:pt>
                <c:pt idx="97">
                  <c:v>0.02164315</c:v>
                </c:pt>
                <c:pt idx="98">
                  <c:v>0.021743714</c:v>
                </c:pt>
                <c:pt idx="99">
                  <c:v>0.021861881</c:v>
                </c:pt>
                <c:pt idx="100">
                  <c:v>0.0219867</c:v>
                </c:pt>
                <c:pt idx="101">
                  <c:v>0.022132125</c:v>
                </c:pt>
                <c:pt idx="102">
                  <c:v>0.022266843</c:v>
                </c:pt>
                <c:pt idx="103">
                  <c:v>0.022380836</c:v>
                </c:pt>
                <c:pt idx="104">
                  <c:v>0.02254869</c:v>
                </c:pt>
                <c:pt idx="105">
                  <c:v>0.022624372</c:v>
                </c:pt>
                <c:pt idx="106">
                  <c:v>0.022673272</c:v>
                </c:pt>
                <c:pt idx="107">
                  <c:v>0.022747138</c:v>
                </c:pt>
                <c:pt idx="108">
                  <c:v>0.022851149</c:v>
                </c:pt>
                <c:pt idx="109">
                  <c:v>0.022987109</c:v>
                </c:pt>
                <c:pt idx="110">
                  <c:v>0.023028156</c:v>
                </c:pt>
                <c:pt idx="111">
                  <c:v>0.02304907</c:v>
                </c:pt>
                <c:pt idx="112">
                  <c:v>0.023085281</c:v>
                </c:pt>
                <c:pt idx="113">
                  <c:v>0.023162121</c:v>
                </c:pt>
                <c:pt idx="114">
                  <c:v>0.023268961</c:v>
                </c:pt>
                <c:pt idx="115">
                  <c:v>0.023339537</c:v>
                </c:pt>
                <c:pt idx="116">
                  <c:v>0.023364764</c:v>
                </c:pt>
                <c:pt idx="117">
                  <c:v>0.023414682</c:v>
                </c:pt>
                <c:pt idx="118">
                  <c:v>0.023464757</c:v>
                </c:pt>
                <c:pt idx="119">
                  <c:v>0.023523394</c:v>
                </c:pt>
                <c:pt idx="120">
                  <c:v>0.023515665</c:v>
                </c:pt>
                <c:pt idx="121">
                  <c:v>0.023582495</c:v>
                </c:pt>
                <c:pt idx="122">
                  <c:v>0.023622823</c:v>
                </c:pt>
                <c:pt idx="123">
                  <c:v>0.023697553</c:v>
                </c:pt>
                <c:pt idx="124">
                  <c:v>0.023782581</c:v>
                </c:pt>
                <c:pt idx="125">
                  <c:v>0.023893033</c:v>
                </c:pt>
                <c:pt idx="126">
                  <c:v>0.023934206</c:v>
                </c:pt>
                <c:pt idx="127">
                  <c:v>0.023973883</c:v>
                </c:pt>
                <c:pt idx="128">
                  <c:v>0.024009699</c:v>
                </c:pt>
                <c:pt idx="129">
                  <c:v>0.024056074</c:v>
                </c:pt>
                <c:pt idx="130">
                  <c:v>0.024136201</c:v>
                </c:pt>
                <c:pt idx="131">
                  <c:v>0.024265967</c:v>
                </c:pt>
                <c:pt idx="132">
                  <c:v>0.024302596</c:v>
                </c:pt>
                <c:pt idx="133">
                  <c:v>0.024377444</c:v>
                </c:pt>
                <c:pt idx="134">
                  <c:v>0.024490645</c:v>
                </c:pt>
                <c:pt idx="135">
                  <c:v>0.024577403</c:v>
                </c:pt>
                <c:pt idx="136">
                  <c:v>0.024661466</c:v>
                </c:pt>
                <c:pt idx="137">
                  <c:v>0.024746699</c:v>
                </c:pt>
                <c:pt idx="138">
                  <c:v>0.024879053</c:v>
                </c:pt>
                <c:pt idx="139">
                  <c:v>0.024949675</c:v>
                </c:pt>
                <c:pt idx="140">
                  <c:v>0.025049351</c:v>
                </c:pt>
                <c:pt idx="141">
                  <c:v>0.025183377</c:v>
                </c:pt>
                <c:pt idx="142">
                  <c:v>0.025337464</c:v>
                </c:pt>
                <c:pt idx="143">
                  <c:v>0.025480625</c:v>
                </c:pt>
                <c:pt idx="144">
                  <c:v>0.025651291</c:v>
                </c:pt>
                <c:pt idx="145">
                  <c:v>0.025864698</c:v>
                </c:pt>
                <c:pt idx="146">
                  <c:v>0.026120311</c:v>
                </c:pt>
                <c:pt idx="147">
                  <c:v>0.026320448</c:v>
                </c:pt>
                <c:pt idx="148">
                  <c:v>0.026558687</c:v>
                </c:pt>
                <c:pt idx="149">
                  <c:v>0.026825563</c:v>
                </c:pt>
                <c:pt idx="150">
                  <c:v>0.027090874</c:v>
                </c:pt>
                <c:pt idx="151">
                  <c:v>0.027412596</c:v>
                </c:pt>
                <c:pt idx="152">
                  <c:v>0.027802624</c:v>
                </c:pt>
                <c:pt idx="153">
                  <c:v>0.028241368</c:v>
                </c:pt>
                <c:pt idx="154">
                  <c:v>0.028679129</c:v>
                </c:pt>
                <c:pt idx="155">
                  <c:v>0.029138017</c:v>
                </c:pt>
                <c:pt idx="156">
                  <c:v>0.029610065</c:v>
                </c:pt>
                <c:pt idx="157">
                  <c:v>0.030202709</c:v>
                </c:pt>
                <c:pt idx="158">
                  <c:v>0.03083877</c:v>
                </c:pt>
                <c:pt idx="159">
                  <c:v>0.031494633</c:v>
                </c:pt>
                <c:pt idx="160">
                  <c:v>0.032227848</c:v>
                </c:pt>
                <c:pt idx="161">
                  <c:v>0.03294617</c:v>
                </c:pt>
                <c:pt idx="162">
                  <c:v>0.033744942</c:v>
                </c:pt>
                <c:pt idx="163">
                  <c:v>0.034578486</c:v>
                </c:pt>
                <c:pt idx="164">
                  <c:v>0.035511163</c:v>
                </c:pt>
                <c:pt idx="165">
                  <c:v>0.036472767</c:v>
                </c:pt>
                <c:pt idx="166">
                  <c:v>0.037533022</c:v>
                </c:pt>
                <c:pt idx="167">
                  <c:v>0.038642068</c:v>
                </c:pt>
                <c:pt idx="168">
                  <c:v>0.039855025</c:v>
                </c:pt>
                <c:pt idx="169">
                  <c:v>0.041035033</c:v>
                </c:pt>
                <c:pt idx="170">
                  <c:v>0.042232118</c:v>
                </c:pt>
                <c:pt idx="171">
                  <c:v>0.04331548</c:v>
                </c:pt>
                <c:pt idx="172">
                  <c:v>0.044472917</c:v>
                </c:pt>
                <c:pt idx="173">
                  <c:v>0.045612307</c:v>
                </c:pt>
                <c:pt idx="174">
                  <c:v>0.046782333</c:v>
                </c:pt>
                <c:pt idx="175">
                  <c:v>0.047866748</c:v>
                </c:pt>
                <c:pt idx="176">
                  <c:v>0.048997752</c:v>
                </c:pt>
                <c:pt idx="177">
                  <c:v>0.050087646</c:v>
                </c:pt>
                <c:pt idx="178">
                  <c:v>0.051153771</c:v>
                </c:pt>
                <c:pt idx="179">
                  <c:v>0.052127609</c:v>
                </c:pt>
                <c:pt idx="180">
                  <c:v>0.052911605</c:v>
                </c:pt>
                <c:pt idx="181">
                  <c:v>0.053764212</c:v>
                </c:pt>
                <c:pt idx="182">
                  <c:v>0.054683925</c:v>
                </c:pt>
                <c:pt idx="183">
                  <c:v>0.055315581</c:v>
                </c:pt>
                <c:pt idx="184">
                  <c:v>0.055944859</c:v>
                </c:pt>
                <c:pt idx="185">
                  <c:v>0.056579414</c:v>
                </c:pt>
                <c:pt idx="186">
                  <c:v>0.057116788</c:v>
                </c:pt>
                <c:pt idx="187">
                  <c:v>0.057670658</c:v>
                </c:pt>
                <c:pt idx="188">
                  <c:v>0.058073428</c:v>
                </c:pt>
                <c:pt idx="189">
                  <c:v>0.058561846</c:v>
                </c:pt>
                <c:pt idx="190">
                  <c:v>0.059038957</c:v>
                </c:pt>
                <c:pt idx="191">
                  <c:v>0.05944088</c:v>
                </c:pt>
                <c:pt idx="192">
                  <c:v>0.059782169</c:v>
                </c:pt>
                <c:pt idx="193">
                  <c:v>0.060169031</c:v>
                </c:pt>
                <c:pt idx="194">
                  <c:v>0.060568989</c:v>
                </c:pt>
                <c:pt idx="195">
                  <c:v>0.06098311</c:v>
                </c:pt>
                <c:pt idx="196">
                  <c:v>0.06145796</c:v>
                </c:pt>
                <c:pt idx="197">
                  <c:v>0.061759309</c:v>
                </c:pt>
                <c:pt idx="198">
                  <c:v>0.06211753</c:v>
                </c:pt>
                <c:pt idx="199">
                  <c:v>0.062476336</c:v>
                </c:pt>
                <c:pt idx="200">
                  <c:v>0.062882673</c:v>
                </c:pt>
                <c:pt idx="201">
                  <c:v>0.063155882</c:v>
                </c:pt>
                <c:pt idx="202">
                  <c:v>0.063383517</c:v>
                </c:pt>
                <c:pt idx="203">
                  <c:v>0.063563455</c:v>
                </c:pt>
                <c:pt idx="204">
                  <c:v>0.063647809</c:v>
                </c:pt>
                <c:pt idx="205">
                  <c:v>0.063683818</c:v>
                </c:pt>
                <c:pt idx="206">
                  <c:v>0.06363917</c:v>
                </c:pt>
                <c:pt idx="207">
                  <c:v>0.063484424</c:v>
                </c:pt>
                <c:pt idx="208">
                  <c:v>0.063298906</c:v>
                </c:pt>
                <c:pt idx="209">
                  <c:v>0.063046811</c:v>
                </c:pt>
                <c:pt idx="210">
                  <c:v>0.062694707</c:v>
                </c:pt>
                <c:pt idx="211">
                  <c:v>0.062443414</c:v>
                </c:pt>
                <c:pt idx="212">
                  <c:v>0.06209789</c:v>
                </c:pt>
                <c:pt idx="213">
                  <c:v>0.06171672</c:v>
                </c:pt>
                <c:pt idx="214">
                  <c:v>0.061392583</c:v>
                </c:pt>
                <c:pt idx="215">
                  <c:v>0.060883341</c:v>
                </c:pt>
                <c:pt idx="216">
                  <c:v>0.060263158</c:v>
                </c:pt>
                <c:pt idx="217">
                  <c:v>0.059750923</c:v>
                </c:pt>
                <c:pt idx="218">
                  <c:v>0.059109708</c:v>
                </c:pt>
                <c:pt idx="219">
                  <c:v>0.058520482</c:v>
                </c:pt>
                <c:pt idx="220">
                  <c:v>0.057840524</c:v>
                </c:pt>
                <c:pt idx="221">
                  <c:v>0.057164777</c:v>
                </c:pt>
                <c:pt idx="222">
                  <c:v>0.056499193</c:v>
                </c:pt>
                <c:pt idx="223">
                  <c:v>0.055919181</c:v>
                </c:pt>
                <c:pt idx="224">
                  <c:v>0.055204417</c:v>
                </c:pt>
                <c:pt idx="225">
                  <c:v>0.054684268</c:v>
                </c:pt>
                <c:pt idx="226">
                  <c:v>0.054073887</c:v>
                </c:pt>
                <c:pt idx="227">
                  <c:v>0.05364115</c:v>
                </c:pt>
                <c:pt idx="228">
                  <c:v>0.05318528</c:v>
                </c:pt>
                <c:pt idx="229">
                  <c:v>0.052739835</c:v>
                </c:pt>
                <c:pt idx="230">
                  <c:v>0.052346196</c:v>
                </c:pt>
                <c:pt idx="231">
                  <c:v>0.05195168</c:v>
                </c:pt>
                <c:pt idx="232">
                  <c:v>0.051601033</c:v>
                </c:pt>
                <c:pt idx="233">
                  <c:v>0.051266503</c:v>
                </c:pt>
                <c:pt idx="234">
                  <c:v>0.050904502</c:v>
                </c:pt>
                <c:pt idx="235">
                  <c:v>0.050621069</c:v>
                </c:pt>
                <c:pt idx="236">
                  <c:v>0.050356316</c:v>
                </c:pt>
                <c:pt idx="237">
                  <c:v>0.050045694</c:v>
                </c:pt>
                <c:pt idx="238">
                  <c:v>0.049773531</c:v>
                </c:pt>
                <c:pt idx="239">
                  <c:v>0.049488996</c:v>
                </c:pt>
                <c:pt idx="240">
                  <c:v>0.049363098</c:v>
                </c:pt>
                <c:pt idx="241">
                  <c:v>0.049231381</c:v>
                </c:pt>
                <c:pt idx="242">
                  <c:v>0.049164007</c:v>
                </c:pt>
                <c:pt idx="243">
                  <c:v>0.049164168</c:v>
                </c:pt>
                <c:pt idx="244">
                  <c:v>0.049157713</c:v>
                </c:pt>
                <c:pt idx="245">
                  <c:v>0.048995694</c:v>
                </c:pt>
                <c:pt idx="246">
                  <c:v>0.048976946</c:v>
                </c:pt>
                <c:pt idx="247">
                  <c:v>0.049034983</c:v>
                </c:pt>
                <c:pt idx="248">
                  <c:v>0.048990874</c:v>
                </c:pt>
                <c:pt idx="249">
                  <c:v>0.049073058</c:v>
                </c:pt>
                <c:pt idx="250">
                  <c:v>0.049055549</c:v>
                </c:pt>
                <c:pt idx="251">
                  <c:v>0.04899052</c:v>
                </c:pt>
                <c:pt idx="252">
                  <c:v>0.048867222</c:v>
                </c:pt>
                <c:pt idx="253">
                  <c:v>0.048809506</c:v>
                </c:pt>
                <c:pt idx="254">
                  <c:v>0.048635814</c:v>
                </c:pt>
                <c:pt idx="255">
                  <c:v>0.048409471</c:v>
                </c:pt>
                <c:pt idx="256">
                  <c:v>0.048226087</c:v>
                </c:pt>
                <c:pt idx="257">
                  <c:v>0.047999424</c:v>
                </c:pt>
                <c:pt idx="258">
                  <c:v>0.047709758</c:v>
                </c:pt>
                <c:pt idx="259">
                  <c:v>0.047369661</c:v>
                </c:pt>
                <c:pt idx="260">
                  <c:v>0.047069432</c:v>
                </c:pt>
                <c:pt idx="261">
                  <c:v>0.046705583</c:v>
                </c:pt>
                <c:pt idx="262">
                  <c:v>0.04637929</c:v>
                </c:pt>
                <c:pt idx="263">
                  <c:v>0.046104674</c:v>
                </c:pt>
                <c:pt idx="264">
                  <c:v>0.045879229</c:v>
                </c:pt>
                <c:pt idx="265">
                  <c:v>0.045492158</c:v>
                </c:pt>
                <c:pt idx="266">
                  <c:v>0.045213421</c:v>
                </c:pt>
                <c:pt idx="267">
                  <c:v>0.044964016</c:v>
                </c:pt>
                <c:pt idx="268">
                  <c:v>0.044713508</c:v>
                </c:pt>
                <c:pt idx="269">
                  <c:v>0.044453613</c:v>
                </c:pt>
                <c:pt idx="270">
                  <c:v>0.044300464</c:v>
                </c:pt>
                <c:pt idx="271">
                  <c:v>0.044132787</c:v>
                </c:pt>
                <c:pt idx="272">
                  <c:v>0.044062797</c:v>
                </c:pt>
                <c:pt idx="273">
                  <c:v>0.043959797</c:v>
                </c:pt>
                <c:pt idx="274">
                  <c:v>0.043867781</c:v>
                </c:pt>
                <c:pt idx="275">
                  <c:v>0.043810032</c:v>
                </c:pt>
                <c:pt idx="276">
                  <c:v>0.043784304</c:v>
                </c:pt>
                <c:pt idx="277">
                  <c:v>0.043772757</c:v>
                </c:pt>
                <c:pt idx="278">
                  <c:v>0.043766461</c:v>
                </c:pt>
                <c:pt idx="279">
                  <c:v>0.043728496</c:v>
                </c:pt>
                <c:pt idx="280">
                  <c:v>0.043837788</c:v>
                </c:pt>
                <c:pt idx="281">
                  <c:v>0.043933115</c:v>
                </c:pt>
                <c:pt idx="282">
                  <c:v>0.043966872</c:v>
                </c:pt>
                <c:pt idx="283">
                  <c:v>0.044043288</c:v>
                </c:pt>
                <c:pt idx="284">
                  <c:v>0.043920118</c:v>
                </c:pt>
                <c:pt idx="285">
                  <c:v>0.043830584</c:v>
                </c:pt>
                <c:pt idx="286">
                  <c:v>0.043659347</c:v>
                </c:pt>
                <c:pt idx="287">
                  <c:v>0.043559116</c:v>
                </c:pt>
                <c:pt idx="288">
                  <c:v>0.04330589</c:v>
                </c:pt>
                <c:pt idx="289">
                  <c:v>0.043044404</c:v>
                </c:pt>
                <c:pt idx="290">
                  <c:v>0.042836057</c:v>
                </c:pt>
                <c:pt idx="291">
                  <c:v>0.042471401</c:v>
                </c:pt>
                <c:pt idx="292">
                  <c:v>0.042067209</c:v>
                </c:pt>
                <c:pt idx="293">
                  <c:v>0.041683578</c:v>
                </c:pt>
                <c:pt idx="294">
                  <c:v>0.041325666</c:v>
                </c:pt>
                <c:pt idx="295">
                  <c:v>0.040881429</c:v>
                </c:pt>
                <c:pt idx="296">
                  <c:v>0.040424829</c:v>
                </c:pt>
                <c:pt idx="297">
                  <c:v>0.040015764</c:v>
                </c:pt>
                <c:pt idx="298">
                  <c:v>0.039649042</c:v>
                </c:pt>
                <c:pt idx="299">
                  <c:v>0.039444242</c:v>
                </c:pt>
                <c:pt idx="300">
                  <c:v>0.039206428</c:v>
                </c:pt>
                <c:pt idx="301">
                  <c:v>0.03896924</c:v>
                </c:pt>
                <c:pt idx="302">
                  <c:v>0.038783111</c:v>
                </c:pt>
                <c:pt idx="303">
                  <c:v>0.038565028</c:v>
                </c:pt>
                <c:pt idx="304">
                  <c:v>0.038362799</c:v>
                </c:pt>
                <c:pt idx="305">
                  <c:v>0.038148844</c:v>
                </c:pt>
                <c:pt idx="306">
                  <c:v>0.037894494</c:v>
                </c:pt>
                <c:pt idx="307">
                  <c:v>0.0375867</c:v>
                </c:pt>
                <c:pt idx="308">
                  <c:v>0.037271056</c:v>
                </c:pt>
                <c:pt idx="309">
                  <c:v>0.036897668</c:v>
                </c:pt>
                <c:pt idx="310">
                  <c:v>0.036501787</c:v>
                </c:pt>
                <c:pt idx="311">
                  <c:v>0.036097746</c:v>
                </c:pt>
                <c:pt idx="312">
                  <c:v>0.035790058</c:v>
                </c:pt>
                <c:pt idx="313">
                  <c:v>0.035391207</c:v>
                </c:pt>
                <c:pt idx="314">
                  <c:v>0.034989969</c:v>
                </c:pt>
                <c:pt idx="315">
                  <c:v>0.034594466</c:v>
                </c:pt>
                <c:pt idx="316">
                  <c:v>0.034287795</c:v>
                </c:pt>
                <c:pt idx="317">
                  <c:v>0.034050839</c:v>
                </c:pt>
                <c:pt idx="318">
                  <c:v>0.033782817</c:v>
                </c:pt>
                <c:pt idx="319">
                  <c:v>0.033629959</c:v>
                </c:pt>
                <c:pt idx="320">
                  <c:v>0.033450246</c:v>
                </c:pt>
                <c:pt idx="321">
                  <c:v>0.033358671</c:v>
                </c:pt>
                <c:pt idx="322">
                  <c:v>0.033343684</c:v>
                </c:pt>
                <c:pt idx="323">
                  <c:v>0.033221168</c:v>
                </c:pt>
                <c:pt idx="324">
                  <c:v>0.03325987</c:v>
                </c:pt>
                <c:pt idx="325">
                  <c:v>0.033315123</c:v>
                </c:pt>
                <c:pt idx="326">
                  <c:v>0.033409004</c:v>
                </c:pt>
                <c:pt idx="327">
                  <c:v>0.033421631</c:v>
                </c:pt>
                <c:pt idx="328">
                  <c:v>0.033608131</c:v>
                </c:pt>
                <c:pt idx="329">
                  <c:v>0.033831535</c:v>
                </c:pt>
                <c:pt idx="330">
                  <c:v>0.034049076</c:v>
                </c:pt>
                <c:pt idx="331">
                  <c:v>0.034308412</c:v>
                </c:pt>
                <c:pt idx="332">
                  <c:v>0.034698669</c:v>
                </c:pt>
                <c:pt idx="333">
                  <c:v>0.035182665</c:v>
                </c:pt>
                <c:pt idx="334">
                  <c:v>0.035794936</c:v>
                </c:pt>
                <c:pt idx="335">
                  <c:v>0.036555736</c:v>
                </c:pt>
                <c:pt idx="336">
                  <c:v>0.037508678</c:v>
                </c:pt>
                <c:pt idx="337">
                  <c:v>0.038782369</c:v>
                </c:pt>
                <c:pt idx="338">
                  <c:v>0.04028536</c:v>
                </c:pt>
                <c:pt idx="339">
                  <c:v>0.041873458</c:v>
                </c:pt>
                <c:pt idx="340">
                  <c:v>0.043680499</c:v>
                </c:pt>
                <c:pt idx="341">
                  <c:v>0.045746146</c:v>
                </c:pt>
                <c:pt idx="342">
                  <c:v>0.048031487</c:v>
                </c:pt>
                <c:pt idx="343">
                  <c:v>0.050690687</c:v>
                </c:pt>
                <c:pt idx="344">
                  <c:v>0.053786285</c:v>
                </c:pt>
                <c:pt idx="345">
                  <c:v>0.057036013</c:v>
                </c:pt>
                <c:pt idx="346">
                  <c:v>0.060525055</c:v>
                </c:pt>
                <c:pt idx="347">
                  <c:v>0.064208602</c:v>
                </c:pt>
                <c:pt idx="348">
                  <c:v>0.068020621</c:v>
                </c:pt>
                <c:pt idx="349">
                  <c:v>0.072132716</c:v>
                </c:pt>
                <c:pt idx="350">
                  <c:v>0.076437975</c:v>
                </c:pt>
                <c:pt idx="351">
                  <c:v>0.081035468</c:v>
                </c:pt>
                <c:pt idx="352">
                  <c:v>0.085617095</c:v>
                </c:pt>
                <c:pt idx="353">
                  <c:v>0.090296628</c:v>
                </c:pt>
                <c:pt idx="354">
                  <c:v>0.094890461</c:v>
                </c:pt>
                <c:pt idx="355">
                  <c:v>0.099550283</c:v>
                </c:pt>
                <c:pt idx="356">
                  <c:v>0.10440937</c:v>
                </c:pt>
                <c:pt idx="357">
                  <c:v>0.10936705</c:v>
                </c:pt>
                <c:pt idx="358">
                  <c:v>0.11432874</c:v>
                </c:pt>
                <c:pt idx="359">
                  <c:v>0.11934592</c:v>
                </c:pt>
                <c:pt idx="360">
                  <c:v>0.12451621</c:v>
                </c:pt>
                <c:pt idx="361">
                  <c:v>0.12966567</c:v>
                </c:pt>
                <c:pt idx="362">
                  <c:v>0.13487451</c:v>
                </c:pt>
                <c:pt idx="363">
                  <c:v>0.1401473</c:v>
                </c:pt>
                <c:pt idx="364">
                  <c:v>0.14536691</c:v>
                </c:pt>
                <c:pt idx="365">
                  <c:v>0.15017361</c:v>
                </c:pt>
                <c:pt idx="366">
                  <c:v>0.15472352</c:v>
                </c:pt>
                <c:pt idx="367">
                  <c:v>0.15953817</c:v>
                </c:pt>
                <c:pt idx="368">
                  <c:v>0.16528863</c:v>
                </c:pt>
                <c:pt idx="369">
                  <c:v>0.17176451</c:v>
                </c:pt>
                <c:pt idx="370">
                  <c:v>0.17833926</c:v>
                </c:pt>
                <c:pt idx="371">
                  <c:v>0.18475847</c:v>
                </c:pt>
                <c:pt idx="372">
                  <c:v>0.18998985</c:v>
                </c:pt>
                <c:pt idx="373">
                  <c:v>0.19511694</c:v>
                </c:pt>
                <c:pt idx="374">
                  <c:v>0.20067337</c:v>
                </c:pt>
                <c:pt idx="375">
                  <c:v>0.20653418</c:v>
                </c:pt>
                <c:pt idx="376">
                  <c:v>0.21244926</c:v>
                </c:pt>
                <c:pt idx="377">
                  <c:v>0.2180466</c:v>
                </c:pt>
                <c:pt idx="378">
                  <c:v>0.22347155</c:v>
                </c:pt>
                <c:pt idx="379">
                  <c:v>0.22916367</c:v>
                </c:pt>
                <c:pt idx="380">
                  <c:v>0.23467602</c:v>
                </c:pt>
                <c:pt idx="381">
                  <c:v>0.24036089</c:v>
                </c:pt>
                <c:pt idx="382">
                  <c:v>0.24587786</c:v>
                </c:pt>
                <c:pt idx="383">
                  <c:v>0.25122713</c:v>
                </c:pt>
                <c:pt idx="384">
                  <c:v>0.25598022</c:v>
                </c:pt>
                <c:pt idx="385">
                  <c:v>0.26063734</c:v>
                </c:pt>
                <c:pt idx="386">
                  <c:v>0.26502229</c:v>
                </c:pt>
                <c:pt idx="387">
                  <c:v>0.26914414</c:v>
                </c:pt>
                <c:pt idx="388">
                  <c:v>0.27367763</c:v>
                </c:pt>
                <c:pt idx="389">
                  <c:v>0.27775878</c:v>
                </c:pt>
                <c:pt idx="390">
                  <c:v>0.28171126</c:v>
                </c:pt>
                <c:pt idx="391">
                  <c:v>0.28542361</c:v>
                </c:pt>
                <c:pt idx="392">
                  <c:v>0.28887597</c:v>
                </c:pt>
                <c:pt idx="393">
                  <c:v>0.29237237</c:v>
                </c:pt>
                <c:pt idx="394">
                  <c:v>0.29507834</c:v>
                </c:pt>
                <c:pt idx="395">
                  <c:v>0.29785852</c:v>
                </c:pt>
                <c:pt idx="396">
                  <c:v>0.3004036</c:v>
                </c:pt>
                <c:pt idx="397">
                  <c:v>0.30243975</c:v>
                </c:pt>
                <c:pt idx="398">
                  <c:v>0.30496101</c:v>
                </c:pt>
                <c:pt idx="399">
                  <c:v>0.30704653</c:v>
                </c:pt>
                <c:pt idx="400">
                  <c:v>0.30898827</c:v>
                </c:pt>
                <c:pt idx="401">
                  <c:v>0.31079334</c:v>
                </c:pt>
                <c:pt idx="402">
                  <c:v>0.31247357</c:v>
                </c:pt>
                <c:pt idx="403">
                  <c:v>0.3140228</c:v>
                </c:pt>
                <c:pt idx="404">
                  <c:v>0.3154462</c:v>
                </c:pt>
                <c:pt idx="405">
                  <c:v>0.31715977</c:v>
                </c:pt>
                <c:pt idx="406">
                  <c:v>0.31800658</c:v>
                </c:pt>
                <c:pt idx="407">
                  <c:v>0.31879015</c:v>
                </c:pt>
                <c:pt idx="408">
                  <c:v>0.31907277</c:v>
                </c:pt>
                <c:pt idx="409">
                  <c:v>0.31877531</c:v>
                </c:pt>
                <c:pt idx="410">
                  <c:v>0.31812413</c:v>
                </c:pt>
                <c:pt idx="411">
                  <c:v>0.31784523</c:v>
                </c:pt>
                <c:pt idx="412">
                  <c:v>0.31850152</c:v>
                </c:pt>
                <c:pt idx="413">
                  <c:v>0.31952367</c:v>
                </c:pt>
                <c:pt idx="414">
                  <c:v>0.32110879</c:v>
                </c:pt>
                <c:pt idx="415">
                  <c:v>0.32311158</c:v>
                </c:pt>
                <c:pt idx="416">
                  <c:v>0.32473141</c:v>
                </c:pt>
                <c:pt idx="417">
                  <c:v>0.32671679</c:v>
                </c:pt>
                <c:pt idx="418">
                  <c:v>0.32804506</c:v>
                </c:pt>
                <c:pt idx="419">
                  <c:v>0.32905542</c:v>
                </c:pt>
                <c:pt idx="420">
                  <c:v>0.32957026</c:v>
                </c:pt>
                <c:pt idx="421">
                  <c:v>0.33033862</c:v>
                </c:pt>
                <c:pt idx="422">
                  <c:v>0.33104116</c:v>
                </c:pt>
                <c:pt idx="423">
                  <c:v>0.33199534</c:v>
                </c:pt>
                <c:pt idx="424">
                  <c:v>0.3326443</c:v>
                </c:pt>
                <c:pt idx="425">
                  <c:v>0.33322731</c:v>
                </c:pt>
                <c:pt idx="426">
                  <c:v>0.33372771</c:v>
                </c:pt>
                <c:pt idx="427">
                  <c:v>0.33395998</c:v>
                </c:pt>
                <c:pt idx="428">
                  <c:v>0.33449809</c:v>
                </c:pt>
                <c:pt idx="429">
                  <c:v>0.33534931</c:v>
                </c:pt>
                <c:pt idx="430">
                  <c:v>0.3361929</c:v>
                </c:pt>
                <c:pt idx="431">
                  <c:v>0.33633309</c:v>
                </c:pt>
                <c:pt idx="432">
                  <c:v>0.33674275</c:v>
                </c:pt>
                <c:pt idx="433">
                  <c:v>0.33707379</c:v>
                </c:pt>
                <c:pt idx="434">
                  <c:v>0.33699163</c:v>
                </c:pt>
                <c:pt idx="435">
                  <c:v>0.33750575</c:v>
                </c:pt>
                <c:pt idx="436">
                  <c:v>0.33753709</c:v>
                </c:pt>
                <c:pt idx="437">
                  <c:v>0.33751226</c:v>
                </c:pt>
                <c:pt idx="438">
                  <c:v>0.33762387</c:v>
                </c:pt>
                <c:pt idx="439">
                  <c:v>0.33786126</c:v>
                </c:pt>
                <c:pt idx="440">
                  <c:v>0.33832019</c:v>
                </c:pt>
                <c:pt idx="441">
                  <c:v>0.33902051</c:v>
                </c:pt>
                <c:pt idx="442">
                  <c:v>0.33986528</c:v>
                </c:pt>
                <c:pt idx="443">
                  <c:v>0.34049469</c:v>
                </c:pt>
                <c:pt idx="444">
                  <c:v>0.34055391</c:v>
                </c:pt>
                <c:pt idx="445">
                  <c:v>0.34114873</c:v>
                </c:pt>
                <c:pt idx="446">
                  <c:v>0.34086284</c:v>
                </c:pt>
                <c:pt idx="447">
                  <c:v>0.34147807</c:v>
                </c:pt>
                <c:pt idx="448">
                  <c:v>0.34190317</c:v>
                </c:pt>
                <c:pt idx="449">
                  <c:v>0.3422715</c:v>
                </c:pt>
                <c:pt idx="450">
                  <c:v>0.34287418</c:v>
                </c:pt>
                <c:pt idx="451">
                  <c:v>0.34279606</c:v>
                </c:pt>
                <c:pt idx="452">
                  <c:v>0.34322848</c:v>
                </c:pt>
                <c:pt idx="453">
                  <c:v>0.34393278</c:v>
                </c:pt>
                <c:pt idx="454">
                  <c:v>0.344718</c:v>
                </c:pt>
                <c:pt idx="455">
                  <c:v>0.34550258</c:v>
                </c:pt>
                <c:pt idx="456">
                  <c:v>0.3457642</c:v>
                </c:pt>
                <c:pt idx="457">
                  <c:v>0.34630298</c:v>
                </c:pt>
                <c:pt idx="458">
                  <c:v>0.34623018</c:v>
                </c:pt>
                <c:pt idx="459">
                  <c:v>0.34593884</c:v>
                </c:pt>
                <c:pt idx="460">
                  <c:v>0.34544493</c:v>
                </c:pt>
                <c:pt idx="461">
                  <c:v>0.34509719</c:v>
                </c:pt>
                <c:pt idx="462">
                  <c:v>0.34392571</c:v>
                </c:pt>
                <c:pt idx="463">
                  <c:v>0.34306273</c:v>
                </c:pt>
                <c:pt idx="464">
                  <c:v>0.34234444</c:v>
                </c:pt>
                <c:pt idx="465">
                  <c:v>0.34188082</c:v>
                </c:pt>
                <c:pt idx="466">
                  <c:v>0.34291679</c:v>
                </c:pt>
                <c:pt idx="467">
                  <c:v>0.34337101</c:v>
                </c:pt>
                <c:pt idx="468">
                  <c:v>0.34455497</c:v>
                </c:pt>
                <c:pt idx="469">
                  <c:v>0.34555977</c:v>
                </c:pt>
                <c:pt idx="470">
                  <c:v>0.34640365</c:v>
                </c:pt>
                <c:pt idx="471">
                  <c:v>0.3470637</c:v>
                </c:pt>
                <c:pt idx="472">
                  <c:v>0.34752131</c:v>
                </c:pt>
                <c:pt idx="473">
                  <c:v>0.34768453</c:v>
                </c:pt>
                <c:pt idx="474">
                  <c:v>0.34876439</c:v>
                </c:pt>
                <c:pt idx="475">
                  <c:v>0.34954854</c:v>
                </c:pt>
                <c:pt idx="476">
                  <c:v>0.35005524</c:v>
                </c:pt>
                <c:pt idx="477">
                  <c:v>0.3500083</c:v>
                </c:pt>
                <c:pt idx="478">
                  <c:v>0.35062786</c:v>
                </c:pt>
                <c:pt idx="479">
                  <c:v>0.35136602</c:v>
                </c:pt>
                <c:pt idx="480">
                  <c:v>0.35165326</c:v>
                </c:pt>
                <c:pt idx="481">
                  <c:v>0.35213969</c:v>
                </c:pt>
                <c:pt idx="482">
                  <c:v>0.35297199</c:v>
                </c:pt>
                <c:pt idx="483">
                  <c:v>0.35407316</c:v>
                </c:pt>
                <c:pt idx="484">
                  <c:v>0.35505793</c:v>
                </c:pt>
                <c:pt idx="485">
                  <c:v>0.35597372</c:v>
                </c:pt>
                <c:pt idx="486">
                  <c:v>0.35680341</c:v>
                </c:pt>
                <c:pt idx="487">
                  <c:v>0.35762463</c:v>
                </c:pt>
                <c:pt idx="488">
                  <c:v>0.35845863</c:v>
                </c:pt>
                <c:pt idx="489">
                  <c:v>0.35927613</c:v>
                </c:pt>
                <c:pt idx="490">
                  <c:v>0.36004891</c:v>
                </c:pt>
                <c:pt idx="491">
                  <c:v>0.36076865</c:v>
                </c:pt>
                <c:pt idx="492">
                  <c:v>0.36151277</c:v>
                </c:pt>
                <c:pt idx="493">
                  <c:v>0.36227262</c:v>
                </c:pt>
                <c:pt idx="494">
                  <c:v>0.36298182</c:v>
                </c:pt>
                <c:pt idx="495">
                  <c:v>0.36356261</c:v>
                </c:pt>
                <c:pt idx="496">
                  <c:v>0.36417748</c:v>
                </c:pt>
                <c:pt idx="497">
                  <c:v>0.36470027</c:v>
                </c:pt>
                <c:pt idx="498">
                  <c:v>0.36507205</c:v>
                </c:pt>
                <c:pt idx="499">
                  <c:v>0.36573254</c:v>
                </c:pt>
                <c:pt idx="500">
                  <c:v>0.36578739</c:v>
                </c:pt>
                <c:pt idx="501">
                  <c:v>0.36623287</c:v>
                </c:pt>
                <c:pt idx="502">
                  <c:v>0.36665675</c:v>
                </c:pt>
                <c:pt idx="503">
                  <c:v>0.36761608</c:v>
                </c:pt>
                <c:pt idx="504">
                  <c:v>0.36778382</c:v>
                </c:pt>
                <c:pt idx="505">
                  <c:v>0.36790087</c:v>
                </c:pt>
                <c:pt idx="506">
                  <c:v>0.36839054</c:v>
                </c:pt>
                <c:pt idx="507">
                  <c:v>0.36932165</c:v>
                </c:pt>
                <c:pt idx="508">
                  <c:v>0.36976308</c:v>
                </c:pt>
                <c:pt idx="509">
                  <c:v>0.37020684</c:v>
                </c:pt>
                <c:pt idx="510">
                  <c:v>0.37074859</c:v>
                </c:pt>
                <c:pt idx="511">
                  <c:v>0.37114958</c:v>
                </c:pt>
                <c:pt idx="512">
                  <c:v>0.37158749</c:v>
                </c:pt>
                <c:pt idx="513">
                  <c:v>0.37199318</c:v>
                </c:pt>
                <c:pt idx="514">
                  <c:v>0.37228808</c:v>
                </c:pt>
                <c:pt idx="515">
                  <c:v>0.37277573</c:v>
                </c:pt>
                <c:pt idx="516">
                  <c:v>0.37326221</c:v>
                </c:pt>
                <c:pt idx="517">
                  <c:v>0.37364358</c:v>
                </c:pt>
                <c:pt idx="518">
                  <c:v>0.37393348</c:v>
                </c:pt>
                <c:pt idx="519">
                  <c:v>0.37403203</c:v>
                </c:pt>
                <c:pt idx="520">
                  <c:v>0.37475894</c:v>
                </c:pt>
                <c:pt idx="521">
                  <c:v>0.37462975</c:v>
                </c:pt>
                <c:pt idx="522">
                  <c:v>0.37503275</c:v>
                </c:pt>
                <c:pt idx="523">
                  <c:v>0.37582261</c:v>
                </c:pt>
                <c:pt idx="524">
                  <c:v>0.37577751</c:v>
                </c:pt>
                <c:pt idx="525">
                  <c:v>0.3760707</c:v>
                </c:pt>
                <c:pt idx="526">
                  <c:v>0.37642295</c:v>
                </c:pt>
                <c:pt idx="527">
                  <c:v>0.37670631</c:v>
                </c:pt>
                <c:pt idx="528">
                  <c:v>0.37733505</c:v>
                </c:pt>
                <c:pt idx="529">
                  <c:v>0.37759963</c:v>
                </c:pt>
                <c:pt idx="530">
                  <c:v>0.37792537</c:v>
                </c:pt>
                <c:pt idx="531">
                  <c:v>0.37817243</c:v>
                </c:pt>
                <c:pt idx="532">
                  <c:v>0.37836335</c:v>
                </c:pt>
                <c:pt idx="533">
                  <c:v>0.3785605</c:v>
                </c:pt>
                <c:pt idx="534">
                  <c:v>0.37883045</c:v>
                </c:pt>
                <c:pt idx="535">
                  <c:v>0.37906627</c:v>
                </c:pt>
                <c:pt idx="536">
                  <c:v>0.37924618</c:v>
                </c:pt>
                <c:pt idx="537">
                  <c:v>0.37934216</c:v>
                </c:pt>
                <c:pt idx="538">
                  <c:v>0.37929125</c:v>
                </c:pt>
                <c:pt idx="539">
                  <c:v>0.37908046</c:v>
                </c:pt>
                <c:pt idx="540">
                  <c:v>0.37867675</c:v>
                </c:pt>
                <c:pt idx="541">
                  <c:v>0.37807297</c:v>
                </c:pt>
                <c:pt idx="542">
                  <c:v>0.37732197</c:v>
                </c:pt>
                <c:pt idx="543">
                  <c:v>0.37643016</c:v>
                </c:pt>
                <c:pt idx="544">
                  <c:v>0.37561973</c:v>
                </c:pt>
                <c:pt idx="545">
                  <c:v>0.37382643</c:v>
                </c:pt>
                <c:pt idx="546">
                  <c:v>0.37303171</c:v>
                </c:pt>
                <c:pt idx="547">
                  <c:v>0.37239695</c:v>
                </c:pt>
                <c:pt idx="548">
                  <c:v>0.37205241</c:v>
                </c:pt>
                <c:pt idx="549">
                  <c:v>0.37183789</c:v>
                </c:pt>
                <c:pt idx="550">
                  <c:v>0.37246775</c:v>
                </c:pt>
                <c:pt idx="551">
                  <c:v>0.37339774</c:v>
                </c:pt>
                <c:pt idx="552">
                  <c:v>0.37381507</c:v>
                </c:pt>
                <c:pt idx="553">
                  <c:v>0.37457093</c:v>
                </c:pt>
                <c:pt idx="554">
                  <c:v>0.37491162</c:v>
                </c:pt>
                <c:pt idx="555">
                  <c:v>0.37449389</c:v>
                </c:pt>
                <c:pt idx="556">
                  <c:v>0.37428347</c:v>
                </c:pt>
                <c:pt idx="557">
                  <c:v>0.37445077</c:v>
                </c:pt>
                <c:pt idx="558">
                  <c:v>0.37306849</c:v>
                </c:pt>
                <c:pt idx="559">
                  <c:v>0.37266918</c:v>
                </c:pt>
                <c:pt idx="560">
                  <c:v>0.37268629</c:v>
                </c:pt>
                <c:pt idx="561">
                  <c:v>0.37245613</c:v>
                </c:pt>
                <c:pt idx="562">
                  <c:v>0.37216708</c:v>
                </c:pt>
                <c:pt idx="563">
                  <c:v>0.37242426</c:v>
                </c:pt>
                <c:pt idx="564">
                  <c:v>0.37277974</c:v>
                </c:pt>
                <c:pt idx="565">
                  <c:v>0.37360053</c:v>
                </c:pt>
                <c:pt idx="566">
                  <c:v>0.3745956</c:v>
                </c:pt>
                <c:pt idx="567">
                  <c:v>0.37439977</c:v>
                </c:pt>
                <c:pt idx="568">
                  <c:v>0.37497684</c:v>
                </c:pt>
                <c:pt idx="569">
                  <c:v>0.37605133</c:v>
                </c:pt>
                <c:pt idx="570">
                  <c:v>0.37628991</c:v>
                </c:pt>
                <c:pt idx="571">
                  <c:v>0.37650848</c:v>
                </c:pt>
                <c:pt idx="572">
                  <c:v>0.37638037</c:v>
                </c:pt>
                <c:pt idx="573">
                  <c:v>0.37602695</c:v>
                </c:pt>
                <c:pt idx="574">
                  <c:v>0.37543521</c:v>
                </c:pt>
                <c:pt idx="575">
                  <c:v>0.37362302</c:v>
                </c:pt>
                <c:pt idx="576">
                  <c:v>0.37233666</c:v>
                </c:pt>
                <c:pt idx="577">
                  <c:v>0.37158844</c:v>
                </c:pt>
                <c:pt idx="578">
                  <c:v>0.36909092</c:v>
                </c:pt>
                <c:pt idx="579">
                  <c:v>0.36616402</c:v>
                </c:pt>
                <c:pt idx="580">
                  <c:v>0.36367214</c:v>
                </c:pt>
                <c:pt idx="581">
                  <c:v>0.36104057</c:v>
                </c:pt>
                <c:pt idx="582">
                  <c:v>0.35695339</c:v>
                </c:pt>
                <c:pt idx="583">
                  <c:v>0.35464057</c:v>
                </c:pt>
                <c:pt idx="584">
                  <c:v>0.35423893</c:v>
                </c:pt>
                <c:pt idx="585">
                  <c:v>0.35393033</c:v>
                </c:pt>
                <c:pt idx="586">
                  <c:v>0.35428158</c:v>
                </c:pt>
                <c:pt idx="587">
                  <c:v>0.35479528</c:v>
                </c:pt>
                <c:pt idx="588">
                  <c:v>0.35485595</c:v>
                </c:pt>
                <c:pt idx="589">
                  <c:v>0.35437219</c:v>
                </c:pt>
                <c:pt idx="590">
                  <c:v>0.35379059</c:v>
                </c:pt>
                <c:pt idx="591">
                  <c:v>0.35434801</c:v>
                </c:pt>
                <c:pt idx="592">
                  <c:v>0.35433765</c:v>
                </c:pt>
                <c:pt idx="593">
                  <c:v>0.35353419</c:v>
                </c:pt>
                <c:pt idx="594">
                  <c:v>0.35244201</c:v>
                </c:pt>
                <c:pt idx="595">
                  <c:v>0.35252124</c:v>
                </c:pt>
                <c:pt idx="596">
                  <c:v>0.35287727</c:v>
                </c:pt>
                <c:pt idx="597">
                  <c:v>0.35359048</c:v>
                </c:pt>
                <c:pt idx="598">
                  <c:v>0.35143631</c:v>
                </c:pt>
                <c:pt idx="599">
                  <c:v>0.35131109</c:v>
                </c:pt>
                <c:pt idx="600">
                  <c:v>0.3522016</c:v>
                </c:pt>
                <c:pt idx="601">
                  <c:v>0.35080706</c:v>
                </c:pt>
                <c:pt idx="602">
                  <c:v>0.35070062</c:v>
                </c:pt>
                <c:pt idx="603">
                  <c:v>0.35065186</c:v>
                </c:pt>
                <c:pt idx="604">
                  <c:v>0.35044316</c:v>
                </c:pt>
                <c:pt idx="605">
                  <c:v>0.35066014</c:v>
                </c:pt>
                <c:pt idx="606">
                  <c:v>0.35115676</c:v>
                </c:pt>
                <c:pt idx="607">
                  <c:v>0.35086997</c:v>
                </c:pt>
                <c:pt idx="608">
                  <c:v>0.35117256</c:v>
                </c:pt>
                <c:pt idx="609">
                  <c:v>0.35321998</c:v>
                </c:pt>
                <c:pt idx="610">
                  <c:v>0.35440406</c:v>
                </c:pt>
                <c:pt idx="611">
                  <c:v>0.35523843</c:v>
                </c:pt>
                <c:pt idx="612">
                  <c:v>0.35610001</c:v>
                </c:pt>
                <c:pt idx="613">
                  <c:v>0.35617419</c:v>
                </c:pt>
                <c:pt idx="614">
                  <c:v>0.35692994</c:v>
                </c:pt>
                <c:pt idx="615">
                  <c:v>0.3588626</c:v>
                </c:pt>
                <c:pt idx="616">
                  <c:v>0.36029333</c:v>
                </c:pt>
                <c:pt idx="617">
                  <c:v>0.36047105</c:v>
                </c:pt>
                <c:pt idx="618">
                  <c:v>0.36029173</c:v>
                </c:pt>
                <c:pt idx="619">
                  <c:v>0.36125302</c:v>
                </c:pt>
                <c:pt idx="620">
                  <c:v>0.36205873</c:v>
                </c:pt>
                <c:pt idx="621">
                  <c:v>0.36211436</c:v>
                </c:pt>
                <c:pt idx="622">
                  <c:v>0.36169581</c:v>
                </c:pt>
                <c:pt idx="623">
                  <c:v>0.36288637</c:v>
                </c:pt>
                <c:pt idx="624">
                  <c:v>0.36363359</c:v>
                </c:pt>
                <c:pt idx="625">
                  <c:v>0.36382422</c:v>
                </c:pt>
                <c:pt idx="626">
                  <c:v>0.36378327</c:v>
                </c:pt>
                <c:pt idx="627">
                  <c:v>0.36472403</c:v>
                </c:pt>
                <c:pt idx="628">
                  <c:v>0.36556375</c:v>
                </c:pt>
                <c:pt idx="629">
                  <c:v>0.36619322</c:v>
                </c:pt>
                <c:pt idx="630">
                  <c:v>0.36717163</c:v>
                </c:pt>
                <c:pt idx="631">
                  <c:v>0.36850897</c:v>
                </c:pt>
                <c:pt idx="632">
                  <c:v>0.36953202</c:v>
                </c:pt>
                <c:pt idx="633">
                  <c:v>0.37049991</c:v>
                </c:pt>
                <c:pt idx="634">
                  <c:v>0.37086359</c:v>
                </c:pt>
                <c:pt idx="635">
                  <c:v>0.37202939</c:v>
                </c:pt>
                <c:pt idx="636">
                  <c:v>0.37316964</c:v>
                </c:pt>
                <c:pt idx="637">
                  <c:v>0.37452676</c:v>
                </c:pt>
                <c:pt idx="638">
                  <c:v>0.37582281</c:v>
                </c:pt>
                <c:pt idx="639">
                  <c:v>0.37614705</c:v>
                </c:pt>
                <c:pt idx="640">
                  <c:v>0.37717385</c:v>
                </c:pt>
                <c:pt idx="641">
                  <c:v>0.37776717</c:v>
                </c:pt>
                <c:pt idx="642">
                  <c:v>0.37879164</c:v>
                </c:pt>
                <c:pt idx="643">
                  <c:v>0.37856695</c:v>
                </c:pt>
                <c:pt idx="644">
                  <c:v>0.38036849</c:v>
                </c:pt>
                <c:pt idx="645">
                  <c:v>0.38157642</c:v>
                </c:pt>
                <c:pt idx="646">
                  <c:v>0.38251699</c:v>
                </c:pt>
                <c:pt idx="647">
                  <c:v>0.38263814</c:v>
                </c:pt>
                <c:pt idx="648">
                  <c:v>0.38318634</c:v>
                </c:pt>
                <c:pt idx="649">
                  <c:v>0.38372351</c:v>
                </c:pt>
                <c:pt idx="650">
                  <c:v>0.38446896</c:v>
                </c:pt>
                <c:pt idx="651">
                  <c:v>0.38798885</c:v>
                </c:pt>
                <c:pt idx="652">
                  <c:v>0.3887273</c:v>
                </c:pt>
                <c:pt idx="653">
                  <c:v>0.38906713</c:v>
                </c:pt>
                <c:pt idx="654">
                  <c:v>0.3901489</c:v>
                </c:pt>
                <c:pt idx="655">
                  <c:v>0.39089014</c:v>
                </c:pt>
                <c:pt idx="656">
                  <c:v>0.39169928</c:v>
                </c:pt>
                <c:pt idx="657">
                  <c:v>0.39245446</c:v>
                </c:pt>
                <c:pt idx="658">
                  <c:v>0.39317397</c:v>
                </c:pt>
                <c:pt idx="659">
                  <c:v>0.39392032</c:v>
                </c:pt>
                <c:pt idx="660">
                  <c:v>0.39465688</c:v>
                </c:pt>
                <c:pt idx="661">
                  <c:v>0.39501821</c:v>
                </c:pt>
                <c:pt idx="662">
                  <c:v>0.39578323</c:v>
                </c:pt>
                <c:pt idx="663">
                  <c:v>0.39698492</c:v>
                </c:pt>
                <c:pt idx="664">
                  <c:v>0.39790286</c:v>
                </c:pt>
                <c:pt idx="665">
                  <c:v>0.39868095</c:v>
                </c:pt>
                <c:pt idx="666">
                  <c:v>0.39935072</c:v>
                </c:pt>
                <c:pt idx="667">
                  <c:v>0.40007609</c:v>
                </c:pt>
                <c:pt idx="668">
                  <c:v>0.40084545</c:v>
                </c:pt>
                <c:pt idx="669">
                  <c:v>0.40157782</c:v>
                </c:pt>
                <c:pt idx="670">
                  <c:v>0.40192248</c:v>
                </c:pt>
                <c:pt idx="671">
                  <c:v>0.40279369</c:v>
                </c:pt>
                <c:pt idx="672">
                  <c:v>0.40396606</c:v>
                </c:pt>
                <c:pt idx="673">
                  <c:v>0.4045785</c:v>
                </c:pt>
                <c:pt idx="674">
                  <c:v>0.40533355</c:v>
                </c:pt>
                <c:pt idx="675">
                  <c:v>0.40617148</c:v>
                </c:pt>
                <c:pt idx="676">
                  <c:v>0.40696245</c:v>
                </c:pt>
                <c:pt idx="677">
                  <c:v>0.40783573</c:v>
                </c:pt>
                <c:pt idx="678">
                  <c:v>0.40861163</c:v>
                </c:pt>
                <c:pt idx="679">
                  <c:v>0.40929865</c:v>
                </c:pt>
                <c:pt idx="680">
                  <c:v>0.40999424</c:v>
                </c:pt>
                <c:pt idx="681">
                  <c:v>0.41066836</c:v>
                </c:pt>
                <c:pt idx="682">
                  <c:v>0.4108254</c:v>
                </c:pt>
                <c:pt idx="683">
                  <c:v>0.41157707</c:v>
                </c:pt>
                <c:pt idx="684">
                  <c:v>0.41283855</c:v>
                </c:pt>
                <c:pt idx="685">
                  <c:v>0.41361133</c:v>
                </c:pt>
                <c:pt idx="686">
                  <c:v>0.41455453</c:v>
                </c:pt>
                <c:pt idx="687">
                  <c:v>0.4152331</c:v>
                </c:pt>
                <c:pt idx="688">
                  <c:v>0.415266</c:v>
                </c:pt>
                <c:pt idx="689">
                  <c:v>0.41625849</c:v>
                </c:pt>
                <c:pt idx="690">
                  <c:v>0.41674495</c:v>
                </c:pt>
                <c:pt idx="691">
                  <c:v>0.41728321</c:v>
                </c:pt>
                <c:pt idx="692">
                  <c:v>0.41788263</c:v>
                </c:pt>
                <c:pt idx="693">
                  <c:v>0.41848758</c:v>
                </c:pt>
                <c:pt idx="694">
                  <c:v>0.41864859</c:v>
                </c:pt>
                <c:pt idx="695">
                  <c:v>0.41929487</c:v>
                </c:pt>
                <c:pt idx="696">
                  <c:v>0.4203016</c:v>
                </c:pt>
                <c:pt idx="697">
                  <c:v>0.42092284</c:v>
                </c:pt>
                <c:pt idx="698">
                  <c:v>0.42144903</c:v>
                </c:pt>
                <c:pt idx="699">
                  <c:v>0.42190606</c:v>
                </c:pt>
                <c:pt idx="700">
                  <c:v>0.42192974</c:v>
                </c:pt>
                <c:pt idx="701">
                  <c:v>0.42272817</c:v>
                </c:pt>
                <c:pt idx="702">
                  <c:v>0.42319036</c:v>
                </c:pt>
                <c:pt idx="703">
                  <c:v>0.42329107</c:v>
                </c:pt>
                <c:pt idx="704">
                  <c:v>0.42415716</c:v>
                </c:pt>
                <c:pt idx="705">
                  <c:v>0.42417447</c:v>
                </c:pt>
                <c:pt idx="706">
                  <c:v>0.42503626</c:v>
                </c:pt>
                <c:pt idx="707">
                  <c:v>0.42543157</c:v>
                </c:pt>
                <c:pt idx="708">
                  <c:v>0.42532238</c:v>
                </c:pt>
                <c:pt idx="709">
                  <c:v>0.42565793</c:v>
                </c:pt>
                <c:pt idx="710">
                  <c:v>0.42599137</c:v>
                </c:pt>
                <c:pt idx="711">
                  <c:v>0.42635141</c:v>
                </c:pt>
                <c:pt idx="712">
                  <c:v>0.42712621</c:v>
                </c:pt>
                <c:pt idx="713">
                  <c:v>0.42702912</c:v>
                </c:pt>
                <c:pt idx="714">
                  <c:v>0.42739715</c:v>
                </c:pt>
                <c:pt idx="715">
                  <c:v>0.42818502</c:v>
                </c:pt>
                <c:pt idx="716">
                  <c:v>0.42809318</c:v>
                </c:pt>
                <c:pt idx="717">
                  <c:v>0.42838651</c:v>
                </c:pt>
                <c:pt idx="718">
                  <c:v>0.4286824</c:v>
                </c:pt>
                <c:pt idx="719">
                  <c:v>0.42896571</c:v>
                </c:pt>
                <c:pt idx="720">
                  <c:v>0.42916329</c:v>
                </c:pt>
                <c:pt idx="721">
                  <c:v>0.42941031</c:v>
                </c:pt>
                <c:pt idx="722">
                  <c:v>0.42970101</c:v>
                </c:pt>
                <c:pt idx="723">
                  <c:v>0.42998271</c:v>
                </c:pt>
                <c:pt idx="724">
                  <c:v>0.43029959</c:v>
                </c:pt>
                <c:pt idx="725">
                  <c:v>0.43047833</c:v>
                </c:pt>
                <c:pt idx="726">
                  <c:v>0.43063783</c:v>
                </c:pt>
                <c:pt idx="727">
                  <c:v>0.43074902</c:v>
                </c:pt>
                <c:pt idx="728">
                  <c:v>0.43085874</c:v>
                </c:pt>
                <c:pt idx="729">
                  <c:v>0.43091008</c:v>
                </c:pt>
                <c:pt idx="730">
                  <c:v>0.430986</c:v>
                </c:pt>
                <c:pt idx="731">
                  <c:v>0.43106749</c:v>
                </c:pt>
                <c:pt idx="732">
                  <c:v>0.43113991</c:v>
                </c:pt>
                <c:pt idx="733">
                  <c:v>0.4312396</c:v>
                </c:pt>
                <c:pt idx="734">
                  <c:v>0.431247</c:v>
                </c:pt>
                <c:pt idx="735">
                  <c:v>0.43125163</c:v>
                </c:pt>
                <c:pt idx="736">
                  <c:v>0.43116178</c:v>
                </c:pt>
                <c:pt idx="737">
                  <c:v>0.43101357</c:v>
                </c:pt>
                <c:pt idx="738">
                  <c:v>0.43080365</c:v>
                </c:pt>
                <c:pt idx="739">
                  <c:v>0.43049604</c:v>
                </c:pt>
                <c:pt idx="740">
                  <c:v>0.43013876</c:v>
                </c:pt>
                <c:pt idx="741">
                  <c:v>0.42976155</c:v>
                </c:pt>
                <c:pt idx="742">
                  <c:v>0.42927438</c:v>
                </c:pt>
                <c:pt idx="743">
                  <c:v>0.42884097</c:v>
                </c:pt>
                <c:pt idx="744">
                  <c:v>0.42847964</c:v>
                </c:pt>
                <c:pt idx="745">
                  <c:v>0.42793079</c:v>
                </c:pt>
                <c:pt idx="746">
                  <c:v>0.4272538</c:v>
                </c:pt>
                <c:pt idx="747">
                  <c:v>0.42658517</c:v>
                </c:pt>
                <c:pt idx="748">
                  <c:v>0.4257823</c:v>
                </c:pt>
                <c:pt idx="749">
                  <c:v>0.42502143</c:v>
                </c:pt>
                <c:pt idx="750">
                  <c:v>0.42427701</c:v>
                </c:pt>
                <c:pt idx="751">
                  <c:v>0.42345284</c:v>
                </c:pt>
                <c:pt idx="752">
                  <c:v>0.42268178</c:v>
                </c:pt>
                <c:pt idx="753">
                  <c:v>0.42183066</c:v>
                </c:pt>
                <c:pt idx="754">
                  <c:v>0.42097018</c:v>
                </c:pt>
                <c:pt idx="755">
                  <c:v>0.42016147</c:v>
                </c:pt>
                <c:pt idx="756">
                  <c:v>0.41896192</c:v>
                </c:pt>
                <c:pt idx="757">
                  <c:v>0.41811965</c:v>
                </c:pt>
                <c:pt idx="758">
                  <c:v>0.41726187</c:v>
                </c:pt>
                <c:pt idx="759">
                  <c:v>0.4164248</c:v>
                </c:pt>
                <c:pt idx="760">
                  <c:v>0.41591889</c:v>
                </c:pt>
                <c:pt idx="761">
                  <c:v>0.41480637</c:v>
                </c:pt>
                <c:pt idx="762">
                  <c:v>0.41326769</c:v>
                </c:pt>
                <c:pt idx="763">
                  <c:v>0.41207075</c:v>
                </c:pt>
                <c:pt idx="764">
                  <c:v>0.41107036</c:v>
                </c:pt>
                <c:pt idx="765">
                  <c:v>0.40930484</c:v>
                </c:pt>
                <c:pt idx="766">
                  <c:v>0.4074524</c:v>
                </c:pt>
                <c:pt idx="767">
                  <c:v>0.40543969</c:v>
                </c:pt>
                <c:pt idx="768">
                  <c:v>0.40286829</c:v>
                </c:pt>
                <c:pt idx="769">
                  <c:v>0.40054192</c:v>
                </c:pt>
                <c:pt idx="770">
                  <c:v>0.39815229</c:v>
                </c:pt>
                <c:pt idx="771">
                  <c:v>0.3956388</c:v>
                </c:pt>
                <c:pt idx="772">
                  <c:v>0.39307918</c:v>
                </c:pt>
                <c:pt idx="773">
                  <c:v>0.39162343</c:v>
                </c:pt>
                <c:pt idx="774">
                  <c:v>0.38915576</c:v>
                </c:pt>
                <c:pt idx="775">
                  <c:v>0.38721298</c:v>
                </c:pt>
                <c:pt idx="776">
                  <c:v>0.38570472</c:v>
                </c:pt>
                <c:pt idx="777">
                  <c:v>0.38455322</c:v>
                </c:pt>
                <c:pt idx="778">
                  <c:v>0.38443286</c:v>
                </c:pt>
                <c:pt idx="779">
                  <c:v>0.38330206</c:v>
                </c:pt>
                <c:pt idx="780">
                  <c:v>0.38208267</c:v>
                </c:pt>
                <c:pt idx="781">
                  <c:v>0.38118394</c:v>
                </c:pt>
                <c:pt idx="782">
                  <c:v>0.37987465</c:v>
                </c:pt>
                <c:pt idx="783">
                  <c:v>0.37944889</c:v>
                </c:pt>
                <c:pt idx="784">
                  <c:v>0.37905751</c:v>
                </c:pt>
                <c:pt idx="785">
                  <c:v>0.37798316</c:v>
                </c:pt>
                <c:pt idx="786">
                  <c:v>0.3773941</c:v>
                </c:pt>
                <c:pt idx="787">
                  <c:v>0.37609107</c:v>
                </c:pt>
                <c:pt idx="788">
                  <c:v>0.37449015</c:v>
                </c:pt>
                <c:pt idx="789">
                  <c:v>0.37336421</c:v>
                </c:pt>
                <c:pt idx="790">
                  <c:v>0.37182729</c:v>
                </c:pt>
                <c:pt idx="791">
                  <c:v>0.3699907</c:v>
                </c:pt>
                <c:pt idx="792">
                  <c:v>0.36797473</c:v>
                </c:pt>
                <c:pt idx="793">
                  <c:v>0.36582469</c:v>
                </c:pt>
                <c:pt idx="794">
                  <c:v>0.36351555</c:v>
                </c:pt>
                <c:pt idx="795">
                  <c:v>0.36073076</c:v>
                </c:pt>
                <c:pt idx="796">
                  <c:v>0.35837333</c:v>
                </c:pt>
                <c:pt idx="797">
                  <c:v>0.35625885</c:v>
                </c:pt>
                <c:pt idx="798">
                  <c:v>0.35438603</c:v>
                </c:pt>
                <c:pt idx="799">
                  <c:v>0.35272016</c:v>
                </c:pt>
                <c:pt idx="800">
                  <c:v>0.35107364</c:v>
                </c:pt>
                <c:pt idx="801">
                  <c:v>0.34981046</c:v>
                </c:pt>
                <c:pt idx="802">
                  <c:v>0.34889185</c:v>
                </c:pt>
                <c:pt idx="803">
                  <c:v>0.34847061</c:v>
                </c:pt>
                <c:pt idx="804">
                  <c:v>0.34857705</c:v>
                </c:pt>
                <c:pt idx="805">
                  <c:v>0.34874428</c:v>
                </c:pt>
                <c:pt idx="806">
                  <c:v>0.34894943</c:v>
                </c:pt>
                <c:pt idx="807">
                  <c:v>0.34919584</c:v>
                </c:pt>
                <c:pt idx="808">
                  <c:v>0.34943247</c:v>
                </c:pt>
                <c:pt idx="809">
                  <c:v>0.34977723</c:v>
                </c:pt>
                <c:pt idx="810">
                  <c:v>0.35020064</c:v>
                </c:pt>
                <c:pt idx="811">
                  <c:v>0.35058857</c:v>
                </c:pt>
                <c:pt idx="812">
                  <c:v>0.35107227</c:v>
                </c:pt>
                <c:pt idx="813">
                  <c:v>0.35139911</c:v>
                </c:pt>
                <c:pt idx="814">
                  <c:v>0.35163226</c:v>
                </c:pt>
                <c:pt idx="815">
                  <c:v>0.3519307</c:v>
                </c:pt>
                <c:pt idx="816">
                  <c:v>0.35234144</c:v>
                </c:pt>
                <c:pt idx="817">
                  <c:v>0.35265861</c:v>
                </c:pt>
                <c:pt idx="818">
                  <c:v>0.35299604</c:v>
                </c:pt>
                <c:pt idx="819">
                  <c:v>0.3533148</c:v>
                </c:pt>
                <c:pt idx="820">
                  <c:v>0.35348765</c:v>
                </c:pt>
                <c:pt idx="821">
                  <c:v>0.35373577</c:v>
                </c:pt>
                <c:pt idx="822">
                  <c:v>0.35365516</c:v>
                </c:pt>
                <c:pt idx="823">
                  <c:v>0.35383193</c:v>
                </c:pt>
                <c:pt idx="824">
                  <c:v>0.35427719</c:v>
                </c:pt>
                <c:pt idx="825">
                  <c:v>0.3543026</c:v>
                </c:pt>
                <c:pt idx="826">
                  <c:v>0.35421146</c:v>
                </c:pt>
                <c:pt idx="827">
                  <c:v>0.35406864</c:v>
                </c:pt>
                <c:pt idx="828">
                  <c:v>0.35355851</c:v>
                </c:pt>
                <c:pt idx="829">
                  <c:v>0.35371808</c:v>
                </c:pt>
                <c:pt idx="830">
                  <c:v>0.35351253</c:v>
                </c:pt>
                <c:pt idx="831">
                  <c:v>0.35289976</c:v>
                </c:pt>
                <c:pt idx="832">
                  <c:v>0.35271709</c:v>
                </c:pt>
                <c:pt idx="833">
                  <c:v>0.35254046</c:v>
                </c:pt>
                <c:pt idx="834">
                  <c:v>0.35241552</c:v>
                </c:pt>
                <c:pt idx="835">
                  <c:v>0.35228134</c:v>
                </c:pt>
                <c:pt idx="836">
                  <c:v>0.35217541</c:v>
                </c:pt>
                <c:pt idx="837">
                  <c:v>0.35216369</c:v>
                </c:pt>
                <c:pt idx="838">
                  <c:v>0.35253128</c:v>
                </c:pt>
                <c:pt idx="839">
                  <c:v>0.35265448</c:v>
                </c:pt>
                <c:pt idx="840">
                  <c:v>0.35239726</c:v>
                </c:pt>
                <c:pt idx="841">
                  <c:v>0.35246141</c:v>
                </c:pt>
                <c:pt idx="842">
                  <c:v>0.35253037</c:v>
                </c:pt>
                <c:pt idx="843">
                  <c:v>0.352556</c:v>
                </c:pt>
                <c:pt idx="844">
                  <c:v>0.35264061</c:v>
                </c:pt>
                <c:pt idx="845">
                  <c:v>0.35278378</c:v>
                </c:pt>
                <c:pt idx="846">
                  <c:v>0.35289994</c:v>
                </c:pt>
                <c:pt idx="847">
                  <c:v>0.35306</c:v>
                </c:pt>
                <c:pt idx="848">
                  <c:v>0.35325044</c:v>
                </c:pt>
                <c:pt idx="849">
                  <c:v>0.35349412</c:v>
                </c:pt>
                <c:pt idx="850">
                  <c:v>0.35366227</c:v>
                </c:pt>
                <c:pt idx="851">
                  <c:v>0.35393552</c:v>
                </c:pt>
                <c:pt idx="852">
                  <c:v>0.35430461</c:v>
                </c:pt>
                <c:pt idx="853">
                  <c:v>0.35469801</c:v>
                </c:pt>
                <c:pt idx="854">
                  <c:v>0.35520098</c:v>
                </c:pt>
                <c:pt idx="855">
                  <c:v>0.35568479</c:v>
                </c:pt>
                <c:pt idx="856">
                  <c:v>0.35616379</c:v>
                </c:pt>
                <c:pt idx="857">
                  <c:v>0.35667868</c:v>
                </c:pt>
                <c:pt idx="858">
                  <c:v>0.35721841</c:v>
                </c:pt>
                <c:pt idx="859">
                  <c:v>0.35782813</c:v>
                </c:pt>
                <c:pt idx="860">
                  <c:v>0.35848169</c:v>
                </c:pt>
                <c:pt idx="861">
                  <c:v>0.35911433</c:v>
                </c:pt>
                <c:pt idx="862">
                  <c:v>0.36009567</c:v>
                </c:pt>
                <c:pt idx="863">
                  <c:v>0.36045655</c:v>
                </c:pt>
                <c:pt idx="864">
                  <c:v>0.36124889</c:v>
                </c:pt>
                <c:pt idx="865">
                  <c:v>0.36205289</c:v>
                </c:pt>
                <c:pt idx="866">
                  <c:v>0.36293165</c:v>
                </c:pt>
                <c:pt idx="867">
                  <c:v>0.3639127</c:v>
                </c:pt>
                <c:pt idx="868">
                  <c:v>0.36486551</c:v>
                </c:pt>
                <c:pt idx="869">
                  <c:v>0.36581273</c:v>
                </c:pt>
                <c:pt idx="870">
                  <c:v>0.36681093</c:v>
                </c:pt>
                <c:pt idx="871">
                  <c:v>0.36775877</c:v>
                </c:pt>
                <c:pt idx="872">
                  <c:v>0.36873807</c:v>
                </c:pt>
                <c:pt idx="873">
                  <c:v>0.36974823</c:v>
                </c:pt>
                <c:pt idx="874">
                  <c:v>0.3707693</c:v>
                </c:pt>
                <c:pt idx="875">
                  <c:v>0.37181211</c:v>
                </c:pt>
                <c:pt idx="876">
                  <c:v>0.37315362</c:v>
                </c:pt>
                <c:pt idx="877">
                  <c:v>0.37369924</c:v>
                </c:pt>
                <c:pt idx="878">
                  <c:v>0.374603</c:v>
                </c:pt>
                <c:pt idx="879">
                  <c:v>0.37551558</c:v>
                </c:pt>
                <c:pt idx="880">
                  <c:v>0.37651703</c:v>
                </c:pt>
                <c:pt idx="881">
                  <c:v>0.37753436</c:v>
                </c:pt>
                <c:pt idx="882">
                  <c:v>0.3785235</c:v>
                </c:pt>
                <c:pt idx="883">
                  <c:v>0.37947375</c:v>
                </c:pt>
                <c:pt idx="884">
                  <c:v>0.38030733</c:v>
                </c:pt>
                <c:pt idx="885">
                  <c:v>0.38112261</c:v>
                </c:pt>
                <c:pt idx="886">
                  <c:v>0.38194222</c:v>
                </c:pt>
                <c:pt idx="887">
                  <c:v>0.38275185</c:v>
                </c:pt>
                <c:pt idx="888">
                  <c:v>0.38351098</c:v>
                </c:pt>
                <c:pt idx="889">
                  <c:v>0.38426999</c:v>
                </c:pt>
                <c:pt idx="890">
                  <c:v>0.38499163</c:v>
                </c:pt>
                <c:pt idx="891">
                  <c:v>0.38569386</c:v>
                </c:pt>
                <c:pt idx="892">
                  <c:v>0.3863799</c:v>
                </c:pt>
                <c:pt idx="893">
                  <c:v>0.38705016</c:v>
                </c:pt>
                <c:pt idx="894">
                  <c:v>0.38773561</c:v>
                </c:pt>
                <c:pt idx="895">
                  <c:v>0.38831297</c:v>
                </c:pt>
                <c:pt idx="896">
                  <c:v>0.38882697</c:v>
                </c:pt>
                <c:pt idx="897">
                  <c:v>0.38938862</c:v>
                </c:pt>
                <c:pt idx="898">
                  <c:v>0.38991139</c:v>
                </c:pt>
                <c:pt idx="899">
                  <c:v>0.39038047</c:v>
                </c:pt>
                <c:pt idx="900">
                  <c:v>0.3908388</c:v>
                </c:pt>
                <c:pt idx="901">
                  <c:v>0.39122075</c:v>
                </c:pt>
                <c:pt idx="902">
                  <c:v>0.39152558</c:v>
                </c:pt>
                <c:pt idx="903">
                  <c:v>0.39186469</c:v>
                </c:pt>
                <c:pt idx="904">
                  <c:v>0.39219446</c:v>
                </c:pt>
                <c:pt idx="905">
                  <c:v>0.39244628</c:v>
                </c:pt>
                <c:pt idx="906">
                  <c:v>0.39263061</c:v>
                </c:pt>
                <c:pt idx="907">
                  <c:v>0.39285367</c:v>
                </c:pt>
                <c:pt idx="908">
                  <c:v>0.39304395</c:v>
                </c:pt>
                <c:pt idx="909">
                  <c:v>0.39319263</c:v>
                </c:pt>
                <c:pt idx="910">
                  <c:v>0.3934135</c:v>
                </c:pt>
                <c:pt idx="911">
                  <c:v>0.39360294</c:v>
                </c:pt>
                <c:pt idx="912">
                  <c:v>0.39370647</c:v>
                </c:pt>
                <c:pt idx="913">
                  <c:v>0.3938086</c:v>
                </c:pt>
                <c:pt idx="914">
                  <c:v>0.39398037</c:v>
                </c:pt>
                <c:pt idx="915">
                  <c:v>0.39415634</c:v>
                </c:pt>
                <c:pt idx="916">
                  <c:v>0.39437431</c:v>
                </c:pt>
                <c:pt idx="917">
                  <c:v>0.39461914</c:v>
                </c:pt>
                <c:pt idx="918">
                  <c:v>0.39489534</c:v>
                </c:pt>
                <c:pt idx="919">
                  <c:v>0.39522051</c:v>
                </c:pt>
                <c:pt idx="920">
                  <c:v>0.39550681</c:v>
                </c:pt>
                <c:pt idx="921">
                  <c:v>0.39581423</c:v>
                </c:pt>
                <c:pt idx="922">
                  <c:v>0.39608883</c:v>
                </c:pt>
                <c:pt idx="923">
                  <c:v>0.39634774</c:v>
                </c:pt>
                <c:pt idx="924">
                  <c:v>0.39666421</c:v>
                </c:pt>
                <c:pt idx="925">
                  <c:v>0.39699794</c:v>
                </c:pt>
                <c:pt idx="926">
                  <c:v>0.39686374</c:v>
                </c:pt>
                <c:pt idx="927">
                  <c:v>0.3971521</c:v>
                </c:pt>
                <c:pt idx="928">
                  <c:v>0.39733508</c:v>
                </c:pt>
                <c:pt idx="929">
                  <c:v>0.39742792</c:v>
                </c:pt>
                <c:pt idx="930">
                  <c:v>0.39748415</c:v>
                </c:pt>
                <c:pt idx="931">
                  <c:v>0.39750293</c:v>
                </c:pt>
                <c:pt idx="932">
                  <c:v>0.39744874</c:v>
                </c:pt>
                <c:pt idx="933">
                  <c:v>0.39728674</c:v>
                </c:pt>
                <c:pt idx="934">
                  <c:v>0.39713525</c:v>
                </c:pt>
                <c:pt idx="935">
                  <c:v>0.39695352</c:v>
                </c:pt>
                <c:pt idx="936">
                  <c:v>0.39664334</c:v>
                </c:pt>
                <c:pt idx="937">
                  <c:v>0.39631075</c:v>
                </c:pt>
                <c:pt idx="938">
                  <c:v>0.39598992</c:v>
                </c:pt>
                <c:pt idx="939">
                  <c:v>0.39550898</c:v>
                </c:pt>
                <c:pt idx="940">
                  <c:v>0.39497065</c:v>
                </c:pt>
                <c:pt idx="941">
                  <c:v>0.39442725</c:v>
                </c:pt>
                <c:pt idx="942">
                  <c:v>0.39378521</c:v>
                </c:pt>
                <c:pt idx="943">
                  <c:v>0.39316321</c:v>
                </c:pt>
                <c:pt idx="944">
                  <c:v>0.3924799</c:v>
                </c:pt>
                <c:pt idx="945">
                  <c:v>0.3916943</c:v>
                </c:pt>
                <c:pt idx="946">
                  <c:v>0.39089013</c:v>
                </c:pt>
                <c:pt idx="947">
                  <c:v>0.39002679</c:v>
                </c:pt>
                <c:pt idx="948">
                  <c:v>0.38915729</c:v>
                </c:pt>
                <c:pt idx="949">
                  <c:v>0.38824136</c:v>
                </c:pt>
                <c:pt idx="950">
                  <c:v>0.38730374</c:v>
                </c:pt>
                <c:pt idx="951">
                  <c:v>0.38628896</c:v>
                </c:pt>
                <c:pt idx="952">
                  <c:v>0.38521533</c:v>
                </c:pt>
                <c:pt idx="953">
                  <c:v>0.38405659</c:v>
                </c:pt>
                <c:pt idx="954">
                  <c:v>0.38280324</c:v>
                </c:pt>
                <c:pt idx="955">
                  <c:v>0.38190903</c:v>
                </c:pt>
                <c:pt idx="956">
                  <c:v>0.38053919</c:v>
                </c:pt>
                <c:pt idx="957">
                  <c:v>0.37868161</c:v>
                </c:pt>
                <c:pt idx="958">
                  <c:v>0.37726883</c:v>
                </c:pt>
                <c:pt idx="959">
                  <c:v>0.37576181</c:v>
                </c:pt>
                <c:pt idx="960">
                  <c:v>0.37413391</c:v>
                </c:pt>
                <c:pt idx="961">
                  <c:v>0.37244704</c:v>
                </c:pt>
                <c:pt idx="962">
                  <c:v>0.37065056</c:v>
                </c:pt>
                <c:pt idx="963">
                  <c:v>0.36890106</c:v>
                </c:pt>
                <c:pt idx="964">
                  <c:v>0.36725244</c:v>
                </c:pt>
                <c:pt idx="965">
                  <c:v>0.36560912</c:v>
                </c:pt>
                <c:pt idx="966">
                  <c:v>0.36384837</c:v>
                </c:pt>
                <c:pt idx="967">
                  <c:v>0.36202409</c:v>
                </c:pt>
                <c:pt idx="968">
                  <c:v>0.36020133</c:v>
                </c:pt>
                <c:pt idx="969">
                  <c:v>0.35832049</c:v>
                </c:pt>
                <c:pt idx="970">
                  <c:v>0.35644389</c:v>
                </c:pt>
                <c:pt idx="971">
                  <c:v>0.35466199</c:v>
                </c:pt>
                <c:pt idx="972">
                  <c:v>0.35279482</c:v>
                </c:pt>
                <c:pt idx="973">
                  <c:v>0.35081936</c:v>
                </c:pt>
                <c:pt idx="974">
                  <c:v>0.34877648</c:v>
                </c:pt>
                <c:pt idx="975">
                  <c:v>0.34662658</c:v>
                </c:pt>
                <c:pt idx="976">
                  <c:v>0.34433727</c:v>
                </c:pt>
                <c:pt idx="977">
                  <c:v>0.34180586</c:v>
                </c:pt>
                <c:pt idx="978">
                  <c:v>0.33925789</c:v>
                </c:pt>
                <c:pt idx="979">
                  <c:v>0.33662449</c:v>
                </c:pt>
                <c:pt idx="980">
                  <c:v>0.33389127</c:v>
                </c:pt>
                <c:pt idx="981">
                  <c:v>0.33114951</c:v>
                </c:pt>
                <c:pt idx="982">
                  <c:v>0.32828701</c:v>
                </c:pt>
                <c:pt idx="983">
                  <c:v>0.3253434</c:v>
                </c:pt>
                <c:pt idx="984">
                  <c:v>0.32255196</c:v>
                </c:pt>
                <c:pt idx="985">
                  <c:v>0.3200267</c:v>
                </c:pt>
                <c:pt idx="986">
                  <c:v>0.3178096</c:v>
                </c:pt>
                <c:pt idx="987">
                  <c:v>0.31585695</c:v>
                </c:pt>
                <c:pt idx="988">
                  <c:v>0.3143673</c:v>
                </c:pt>
                <c:pt idx="989">
                  <c:v>0.31279124</c:v>
                </c:pt>
                <c:pt idx="990">
                  <c:v>0.31131872</c:v>
                </c:pt>
                <c:pt idx="991">
                  <c:v>0.31023005</c:v>
                </c:pt>
                <c:pt idx="992">
                  <c:v>0.30872835</c:v>
                </c:pt>
                <c:pt idx="993">
                  <c:v>0.30728267</c:v>
                </c:pt>
                <c:pt idx="994">
                  <c:v>0.30600965</c:v>
                </c:pt>
                <c:pt idx="995">
                  <c:v>0.30457282</c:v>
                </c:pt>
                <c:pt idx="996">
                  <c:v>0.30335751</c:v>
                </c:pt>
                <c:pt idx="997">
                  <c:v>0.30312145</c:v>
                </c:pt>
                <c:pt idx="998">
                  <c:v>0.30291911</c:v>
                </c:pt>
                <c:pt idx="999">
                  <c:v>0.30185256</c:v>
                </c:pt>
                <c:pt idx="1000">
                  <c:v>0.29941138</c:v>
                </c:pt>
                <c:pt idx="1001">
                  <c:v>0.29883431</c:v>
                </c:pt>
                <c:pt idx="1002">
                  <c:v>0.30032853</c:v>
                </c:pt>
                <c:pt idx="1003">
                  <c:v>0.30014216</c:v>
                </c:pt>
                <c:pt idx="1004">
                  <c:v>0.30860362</c:v>
                </c:pt>
                <c:pt idx="1005">
                  <c:v>0.31643039</c:v>
                </c:pt>
                <c:pt idx="1006">
                  <c:v>0.30557345</c:v>
                </c:pt>
                <c:pt idx="1007">
                  <c:v>0.304894</c:v>
                </c:pt>
                <c:pt idx="1008">
                  <c:v>0.31496526</c:v>
                </c:pt>
                <c:pt idx="1009">
                  <c:v>0.32320926</c:v>
                </c:pt>
                <c:pt idx="1010">
                  <c:v>0.34247104</c:v>
                </c:pt>
                <c:pt idx="1011">
                  <c:v>0.33157281</c:v>
                </c:pt>
                <c:pt idx="1012">
                  <c:v>0.31816876</c:v>
                </c:pt>
                <c:pt idx="1013">
                  <c:v>0.31043929</c:v>
                </c:pt>
                <c:pt idx="1014">
                  <c:v>0.28144697</c:v>
                </c:pt>
                <c:pt idx="1015">
                  <c:v>0.27100674</c:v>
                </c:pt>
                <c:pt idx="1016">
                  <c:v>0.28533157</c:v>
                </c:pt>
                <c:pt idx="1017">
                  <c:v>0.30093842</c:v>
                </c:pt>
                <c:pt idx="1018">
                  <c:v>0.30524944</c:v>
                </c:pt>
                <c:pt idx="1019">
                  <c:v>0.29401722</c:v>
                </c:pt>
                <c:pt idx="1020">
                  <c:v>0.28571688</c:v>
                </c:pt>
                <c:pt idx="1021">
                  <c:v>0.29229843</c:v>
                </c:pt>
                <c:pt idx="1022">
                  <c:v>0.30779317</c:v>
                </c:pt>
                <c:pt idx="1023">
                  <c:v>0.33627738</c:v>
                </c:pt>
                <c:pt idx="1024">
                  <c:v>0.34293561</c:v>
                </c:pt>
                <c:pt idx="1025">
                  <c:v>0.33564208</c:v>
                </c:pt>
                <c:pt idx="1026">
                  <c:v>0.33644541</c:v>
                </c:pt>
                <c:pt idx="1027">
                  <c:v>0.32760333</c:v>
                </c:pt>
                <c:pt idx="1028">
                  <c:v>0.31875737</c:v>
                </c:pt>
                <c:pt idx="1029">
                  <c:v>0.2988175</c:v>
                </c:pt>
                <c:pt idx="1030">
                  <c:v>0.30304767</c:v>
                </c:pt>
                <c:pt idx="1031">
                  <c:v>0.33083602</c:v>
                </c:pt>
                <c:pt idx="1032">
                  <c:v>0.32269234</c:v>
                </c:pt>
                <c:pt idx="1033">
                  <c:v>0.31034317</c:v>
                </c:pt>
                <c:pt idx="1034">
                  <c:v>0.30432199</c:v>
                </c:pt>
                <c:pt idx="1035">
                  <c:v>0.25808931</c:v>
                </c:pt>
                <c:pt idx="1036">
                  <c:v>0.25626118</c:v>
                </c:pt>
                <c:pt idx="1037">
                  <c:v>0.30061194</c:v>
                </c:pt>
                <c:pt idx="1038">
                  <c:v>0.3208352</c:v>
                </c:pt>
                <c:pt idx="1039">
                  <c:v>0.33907065</c:v>
                </c:pt>
                <c:pt idx="1040">
                  <c:v>0.3638291</c:v>
                </c:pt>
                <c:pt idx="1041">
                  <c:v>0.36738511</c:v>
                </c:pt>
                <c:pt idx="1042">
                  <c:v>0.35741448</c:v>
                </c:pt>
                <c:pt idx="1043">
                  <c:v>0.33296637</c:v>
                </c:pt>
                <c:pt idx="1044">
                  <c:v>0.2916247</c:v>
                </c:pt>
                <c:pt idx="1045">
                  <c:v>0.27339197</c:v>
                </c:pt>
                <c:pt idx="1046">
                  <c:v>0.27623433</c:v>
                </c:pt>
                <c:pt idx="1047">
                  <c:v>0.2865992</c:v>
                </c:pt>
                <c:pt idx="1048">
                  <c:v>0.2998411</c:v>
                </c:pt>
                <c:pt idx="1049">
                  <c:v>0.29496647</c:v>
                </c:pt>
                <c:pt idx="1050">
                  <c:v>0.28197609</c:v>
                </c:pt>
                <c:pt idx="1051">
                  <c:v>0.28004392</c:v>
                </c:pt>
                <c:pt idx="1052">
                  <c:v>0.27869814</c:v>
                </c:pt>
                <c:pt idx="1053">
                  <c:v>0.27003105</c:v>
                </c:pt>
                <c:pt idx="1054">
                  <c:v>0.25654345</c:v>
                </c:pt>
                <c:pt idx="1055">
                  <c:v>0.23946871</c:v>
                </c:pt>
                <c:pt idx="1056">
                  <c:v>0.23083081</c:v>
                </c:pt>
                <c:pt idx="1057">
                  <c:v>0.21798994</c:v>
                </c:pt>
                <c:pt idx="1058">
                  <c:v>0.20892306</c:v>
                </c:pt>
                <c:pt idx="1059">
                  <c:v>0.1975473</c:v>
                </c:pt>
                <c:pt idx="1060">
                  <c:v>0.17885554</c:v>
                </c:pt>
                <c:pt idx="1061">
                  <c:v>0.16433157</c:v>
                </c:pt>
                <c:pt idx="1062">
                  <c:v>0.15480959</c:v>
                </c:pt>
                <c:pt idx="1063">
                  <c:v>0.14765646</c:v>
                </c:pt>
                <c:pt idx="1064">
                  <c:v>0.13985544</c:v>
                </c:pt>
                <c:pt idx="1065">
                  <c:v>0.13947427</c:v>
                </c:pt>
                <c:pt idx="1066">
                  <c:v>0.14595211</c:v>
                </c:pt>
                <c:pt idx="1067">
                  <c:v>0.14168716</c:v>
                </c:pt>
                <c:pt idx="1068">
                  <c:v>0.13595534</c:v>
                </c:pt>
                <c:pt idx="1069">
                  <c:v>0.13147287</c:v>
                </c:pt>
                <c:pt idx="1070">
                  <c:v>0.12610322</c:v>
                </c:pt>
                <c:pt idx="1071">
                  <c:v>0.12106644</c:v>
                </c:pt>
                <c:pt idx="1072">
                  <c:v>0.11921552</c:v>
                </c:pt>
                <c:pt idx="1073">
                  <c:v>0.11466676</c:v>
                </c:pt>
                <c:pt idx="1074">
                  <c:v>0.1050467</c:v>
                </c:pt>
                <c:pt idx="1075">
                  <c:v>0.10268121</c:v>
                </c:pt>
                <c:pt idx="1076">
                  <c:v>0.10325335</c:v>
                </c:pt>
                <c:pt idx="1077">
                  <c:v>0.1017833</c:v>
                </c:pt>
                <c:pt idx="1078">
                  <c:v>0.10152836</c:v>
                </c:pt>
                <c:pt idx="1079">
                  <c:v>0.10333605</c:v>
                </c:pt>
                <c:pt idx="1080">
                  <c:v>0.1015974</c:v>
                </c:pt>
                <c:pt idx="1081">
                  <c:v>0.099767759</c:v>
                </c:pt>
                <c:pt idx="1082">
                  <c:v>0.099477415</c:v>
                </c:pt>
                <c:pt idx="1083">
                  <c:v>0.098434256</c:v>
                </c:pt>
                <c:pt idx="1084">
                  <c:v>0.098448639</c:v>
                </c:pt>
                <c:pt idx="1085">
                  <c:v>0.098263542</c:v>
                </c:pt>
                <c:pt idx="1086">
                  <c:v>0.097288391</c:v>
                </c:pt>
                <c:pt idx="1087">
                  <c:v>0.097025017</c:v>
                </c:pt>
                <c:pt idx="1088">
                  <c:v>0.095824741</c:v>
                </c:pt>
                <c:pt idx="1089">
                  <c:v>0.094808409</c:v>
                </c:pt>
                <c:pt idx="1090">
                  <c:v>0.095733943</c:v>
                </c:pt>
                <c:pt idx="1091">
                  <c:v>0.095629119</c:v>
                </c:pt>
                <c:pt idx="1092">
                  <c:v>0.094393756</c:v>
                </c:pt>
                <c:pt idx="1093">
                  <c:v>0.093779141</c:v>
                </c:pt>
                <c:pt idx="1094">
                  <c:v>0.092420123</c:v>
                </c:pt>
                <c:pt idx="1095">
                  <c:v>0.09118072</c:v>
                </c:pt>
                <c:pt idx="1096">
                  <c:v>0.090733549</c:v>
                </c:pt>
                <c:pt idx="1097">
                  <c:v>0.090371748</c:v>
                </c:pt>
                <c:pt idx="1098">
                  <c:v>0.09014483</c:v>
                </c:pt>
                <c:pt idx="1099">
                  <c:v>0.090098685</c:v>
                </c:pt>
                <c:pt idx="1100">
                  <c:v>0.089982931</c:v>
                </c:pt>
                <c:pt idx="1101">
                  <c:v>0.08982444</c:v>
                </c:pt>
                <c:pt idx="1102">
                  <c:v>0.089533339</c:v>
                </c:pt>
                <c:pt idx="1103">
                  <c:v>0.088795862</c:v>
                </c:pt>
                <c:pt idx="1104">
                  <c:v>0.088857005</c:v>
                </c:pt>
                <c:pt idx="1105">
                  <c:v>0.089334154</c:v>
                </c:pt>
                <c:pt idx="1106">
                  <c:v>0.089487547</c:v>
                </c:pt>
                <c:pt idx="1107">
                  <c:v>0.089911097</c:v>
                </c:pt>
                <c:pt idx="1108">
                  <c:v>0.090082626</c:v>
                </c:pt>
                <c:pt idx="1109">
                  <c:v>0.089800635</c:v>
                </c:pt>
                <c:pt idx="1110">
                  <c:v>0.089889419</c:v>
                </c:pt>
                <c:pt idx="1111">
                  <c:v>0.09025632</c:v>
                </c:pt>
                <c:pt idx="1112">
                  <c:v>0.09052962</c:v>
                </c:pt>
                <c:pt idx="1113">
                  <c:v>0.09094159</c:v>
                </c:pt>
                <c:pt idx="1114">
                  <c:v>0.091278273</c:v>
                </c:pt>
                <c:pt idx="1115">
                  <c:v>0.091541502</c:v>
                </c:pt>
                <c:pt idx="1116">
                  <c:v>0.091819921</c:v>
                </c:pt>
                <c:pt idx="1117">
                  <c:v>0.092146519</c:v>
                </c:pt>
                <c:pt idx="1118">
                  <c:v>0.092266826</c:v>
                </c:pt>
                <c:pt idx="1119">
                  <c:v>0.09256234</c:v>
                </c:pt>
                <c:pt idx="1120">
                  <c:v>0.092968088</c:v>
                </c:pt>
                <c:pt idx="1121">
                  <c:v>0.093426464</c:v>
                </c:pt>
                <c:pt idx="1122">
                  <c:v>0.094101586</c:v>
                </c:pt>
                <c:pt idx="1123">
                  <c:v>0.094557612</c:v>
                </c:pt>
                <c:pt idx="1124">
                  <c:v>0.094936086</c:v>
                </c:pt>
                <c:pt idx="1125">
                  <c:v>0.0952951</c:v>
                </c:pt>
                <c:pt idx="1126">
                  <c:v>0.095603972</c:v>
                </c:pt>
                <c:pt idx="1127">
                  <c:v>0.096120511</c:v>
                </c:pt>
                <c:pt idx="1128">
                  <c:v>0.096815028</c:v>
                </c:pt>
                <c:pt idx="1129">
                  <c:v>0.097410987</c:v>
                </c:pt>
                <c:pt idx="1130">
                  <c:v>0.098116258</c:v>
                </c:pt>
                <c:pt idx="1131">
                  <c:v>0.098771556</c:v>
                </c:pt>
                <c:pt idx="1132">
                  <c:v>0.099299929</c:v>
                </c:pt>
                <c:pt idx="1133">
                  <c:v>0.10015755</c:v>
                </c:pt>
                <c:pt idx="1134">
                  <c:v>0.10105182</c:v>
                </c:pt>
                <c:pt idx="1135">
                  <c:v>0.10199502</c:v>
                </c:pt>
                <c:pt idx="1136">
                  <c:v>0.10297357</c:v>
                </c:pt>
                <c:pt idx="1137">
                  <c:v>0.10369262</c:v>
                </c:pt>
                <c:pt idx="1138">
                  <c:v>0.10439545</c:v>
                </c:pt>
                <c:pt idx="1139">
                  <c:v>0.10515908</c:v>
                </c:pt>
                <c:pt idx="1140">
                  <c:v>0.10595513</c:v>
                </c:pt>
                <c:pt idx="1141">
                  <c:v>0.10690116</c:v>
                </c:pt>
                <c:pt idx="1142">
                  <c:v>0.10786711</c:v>
                </c:pt>
                <c:pt idx="1143">
                  <c:v>0.10866412</c:v>
                </c:pt>
                <c:pt idx="1144">
                  <c:v>0.10940456</c:v>
                </c:pt>
                <c:pt idx="1145">
                  <c:v>0.11016515</c:v>
                </c:pt>
                <c:pt idx="1146">
                  <c:v>0.11094456</c:v>
                </c:pt>
                <c:pt idx="1147">
                  <c:v>0.11176523</c:v>
                </c:pt>
                <c:pt idx="1148">
                  <c:v>0.1125739</c:v>
                </c:pt>
                <c:pt idx="1149">
                  <c:v>0.11333683</c:v>
                </c:pt>
                <c:pt idx="1150">
                  <c:v>0.1140881</c:v>
                </c:pt>
                <c:pt idx="1151">
                  <c:v>0.11486948</c:v>
                </c:pt>
                <c:pt idx="1152">
                  <c:v>0.1156503</c:v>
                </c:pt>
                <c:pt idx="1153">
                  <c:v>0.11651871</c:v>
                </c:pt>
                <c:pt idx="1154">
                  <c:v>0.11745707</c:v>
                </c:pt>
                <c:pt idx="1155">
                  <c:v>0.11832901</c:v>
                </c:pt>
                <c:pt idx="1156">
                  <c:v>0.11924302</c:v>
                </c:pt>
                <c:pt idx="1157">
                  <c:v>0.1201056</c:v>
                </c:pt>
                <c:pt idx="1158">
                  <c:v>0.12091836</c:v>
                </c:pt>
                <c:pt idx="1159">
                  <c:v>0.12172303</c:v>
                </c:pt>
                <c:pt idx="1160">
                  <c:v>0.12250768</c:v>
                </c:pt>
                <c:pt idx="1161">
                  <c:v>0.12333433</c:v>
                </c:pt>
                <c:pt idx="1162">
                  <c:v>0.12417079</c:v>
                </c:pt>
                <c:pt idx="1163">
                  <c:v>0.12499978</c:v>
                </c:pt>
                <c:pt idx="1164">
                  <c:v>0.12584962</c:v>
                </c:pt>
                <c:pt idx="1165">
                  <c:v>0.12670075</c:v>
                </c:pt>
                <c:pt idx="1166">
                  <c:v>0.12755383</c:v>
                </c:pt>
                <c:pt idx="1167">
                  <c:v>0.12839891</c:v>
                </c:pt>
                <c:pt idx="1168">
                  <c:v>0.12929095</c:v>
                </c:pt>
                <c:pt idx="1169">
                  <c:v>0.13012543</c:v>
                </c:pt>
                <c:pt idx="1170">
                  <c:v>0.13089101</c:v>
                </c:pt>
                <c:pt idx="1171">
                  <c:v>0.13170264</c:v>
                </c:pt>
                <c:pt idx="1172">
                  <c:v>0.13253942</c:v>
                </c:pt>
                <c:pt idx="1173">
                  <c:v>0.1333343</c:v>
                </c:pt>
                <c:pt idx="1174">
                  <c:v>0.13412924</c:v>
                </c:pt>
                <c:pt idx="1175">
                  <c:v>0.13507022</c:v>
                </c:pt>
                <c:pt idx="1176">
                  <c:v>0.13583521</c:v>
                </c:pt>
                <c:pt idx="1177">
                  <c:v>0.1365944</c:v>
                </c:pt>
                <c:pt idx="1178">
                  <c:v>0.13738753</c:v>
                </c:pt>
                <c:pt idx="1179">
                  <c:v>0.13821871</c:v>
                </c:pt>
                <c:pt idx="1180">
                  <c:v>0.13899538</c:v>
                </c:pt>
                <c:pt idx="1181">
                  <c:v>0.13976087</c:v>
                </c:pt>
                <c:pt idx="1182">
                  <c:v>0.14054975</c:v>
                </c:pt>
                <c:pt idx="1183">
                  <c:v>0.14125111</c:v>
                </c:pt>
                <c:pt idx="1184">
                  <c:v>0.14199883</c:v>
                </c:pt>
                <c:pt idx="1185">
                  <c:v>0.14280779</c:v>
                </c:pt>
                <c:pt idx="1186">
                  <c:v>0.14358065</c:v>
                </c:pt>
                <c:pt idx="1187">
                  <c:v>0.14434899</c:v>
                </c:pt>
                <c:pt idx="1188">
                  <c:v>0.14507618</c:v>
                </c:pt>
                <c:pt idx="1189">
                  <c:v>0.14578417</c:v>
                </c:pt>
                <c:pt idx="1190">
                  <c:v>0.14649429</c:v>
                </c:pt>
                <c:pt idx="1191">
                  <c:v>0.14720164</c:v>
                </c:pt>
                <c:pt idx="1192">
                  <c:v>0.14789674</c:v>
                </c:pt>
                <c:pt idx="1193">
                  <c:v>0.14858629</c:v>
                </c:pt>
                <c:pt idx="1194">
                  <c:v>0.14932331</c:v>
                </c:pt>
                <c:pt idx="1195">
                  <c:v>0.15007146</c:v>
                </c:pt>
                <c:pt idx="1196">
                  <c:v>0.15083894</c:v>
                </c:pt>
                <c:pt idx="1197">
                  <c:v>0.15159766</c:v>
                </c:pt>
                <c:pt idx="1198">
                  <c:v>0.15228128</c:v>
                </c:pt>
                <c:pt idx="1199">
                  <c:v>0.15296674</c:v>
                </c:pt>
                <c:pt idx="1200">
                  <c:v>0.15365588</c:v>
                </c:pt>
                <c:pt idx="1201">
                  <c:v>0.15433863</c:v>
                </c:pt>
                <c:pt idx="1202">
                  <c:v>0.15505526</c:v>
                </c:pt>
                <c:pt idx="1203">
                  <c:v>0.1557652</c:v>
                </c:pt>
                <c:pt idx="1204">
                  <c:v>0.1564355</c:v>
                </c:pt>
                <c:pt idx="1205">
                  <c:v>0.15708946</c:v>
                </c:pt>
                <c:pt idx="1206">
                  <c:v>0.15773448</c:v>
                </c:pt>
                <c:pt idx="1207">
                  <c:v>0.15836536</c:v>
                </c:pt>
                <c:pt idx="1208">
                  <c:v>0.15903798</c:v>
                </c:pt>
                <c:pt idx="1209">
                  <c:v>0.15973435</c:v>
                </c:pt>
                <c:pt idx="1210">
                  <c:v>0.1604144</c:v>
                </c:pt>
                <c:pt idx="1211">
                  <c:v>0.16111921</c:v>
                </c:pt>
                <c:pt idx="1212">
                  <c:v>0.16176829</c:v>
                </c:pt>
                <c:pt idx="1213">
                  <c:v>0.16235802</c:v>
                </c:pt>
                <c:pt idx="1214">
                  <c:v>0.16295971</c:v>
                </c:pt>
                <c:pt idx="1215">
                  <c:v>0.16351273</c:v>
                </c:pt>
                <c:pt idx="1216">
                  <c:v>0.16405114</c:v>
                </c:pt>
                <c:pt idx="1217">
                  <c:v>0.16465434</c:v>
                </c:pt>
                <c:pt idx="1218">
                  <c:v>0.16525766</c:v>
                </c:pt>
                <c:pt idx="1219">
                  <c:v>0.16581245</c:v>
                </c:pt>
                <c:pt idx="1220">
                  <c:v>0.16643905</c:v>
                </c:pt>
                <c:pt idx="1221">
                  <c:v>0.16706641</c:v>
                </c:pt>
                <c:pt idx="1222">
                  <c:v>0.16763229</c:v>
                </c:pt>
                <c:pt idx="1223">
                  <c:v>0.16825631</c:v>
                </c:pt>
                <c:pt idx="1224">
                  <c:v>0.1688702</c:v>
                </c:pt>
                <c:pt idx="1225">
                  <c:v>0.16947789</c:v>
                </c:pt>
                <c:pt idx="1226">
                  <c:v>0.17013592</c:v>
                </c:pt>
                <c:pt idx="1227">
                  <c:v>0.17079271</c:v>
                </c:pt>
                <c:pt idx="1228">
                  <c:v>0.17140436</c:v>
                </c:pt>
                <c:pt idx="1229">
                  <c:v>0.17200885</c:v>
                </c:pt>
                <c:pt idx="1230">
                  <c:v>0.17264815</c:v>
                </c:pt>
                <c:pt idx="1231">
                  <c:v>0.17330101</c:v>
                </c:pt>
                <c:pt idx="1232">
                  <c:v>0.17397291</c:v>
                </c:pt>
                <c:pt idx="1233">
                  <c:v>0.17461182</c:v>
                </c:pt>
                <c:pt idx="1234">
                  <c:v>0.17520253</c:v>
                </c:pt>
                <c:pt idx="1235">
                  <c:v>0.17579825</c:v>
                </c:pt>
                <c:pt idx="1236">
                  <c:v>0.1763907</c:v>
                </c:pt>
                <c:pt idx="1237">
                  <c:v>0.17700606</c:v>
                </c:pt>
                <c:pt idx="1238">
                  <c:v>0.17767326</c:v>
                </c:pt>
                <c:pt idx="1239">
                  <c:v>0.17833851</c:v>
                </c:pt>
                <c:pt idx="1240">
                  <c:v>0.17893609</c:v>
                </c:pt>
                <c:pt idx="1241">
                  <c:v>0.17952225</c:v>
                </c:pt>
                <c:pt idx="1242">
                  <c:v>0.18011255</c:v>
                </c:pt>
                <c:pt idx="1243">
                  <c:v>0.18068438</c:v>
                </c:pt>
                <c:pt idx="1244">
                  <c:v>0.18131828</c:v>
                </c:pt>
                <c:pt idx="1245">
                  <c:v>0.18199846</c:v>
                </c:pt>
                <c:pt idx="1246">
                  <c:v>0.18265137</c:v>
                </c:pt>
                <c:pt idx="1247">
                  <c:v>0.18323474</c:v>
                </c:pt>
                <c:pt idx="1248">
                  <c:v>0.18380589</c:v>
                </c:pt>
                <c:pt idx="1249">
                  <c:v>0.18441838</c:v>
                </c:pt>
                <c:pt idx="1250">
                  <c:v>0.18504079</c:v>
                </c:pt>
                <c:pt idx="1251">
                  <c:v>0.18570015</c:v>
                </c:pt>
                <c:pt idx="1252">
                  <c:v>0.18637276</c:v>
                </c:pt>
                <c:pt idx="1253">
                  <c:v>0.18700699</c:v>
                </c:pt>
                <c:pt idx="1254">
                  <c:v>0.18763722</c:v>
                </c:pt>
                <c:pt idx="1255">
                  <c:v>0.18823593</c:v>
                </c:pt>
                <c:pt idx="1256">
                  <c:v>0.18878803</c:v>
                </c:pt>
                <c:pt idx="1257">
                  <c:v>0.18936901</c:v>
                </c:pt>
                <c:pt idx="1258">
                  <c:v>0.18997139</c:v>
                </c:pt>
                <c:pt idx="1259">
                  <c:v>0.19061536</c:v>
                </c:pt>
                <c:pt idx="1260">
                  <c:v>0.19130851</c:v>
                </c:pt>
                <c:pt idx="1261">
                  <c:v>0.19195503</c:v>
                </c:pt>
                <c:pt idx="1262">
                  <c:v>0.19254313</c:v>
                </c:pt>
                <c:pt idx="1263">
                  <c:v>0.1931327</c:v>
                </c:pt>
                <c:pt idx="1264">
                  <c:v>0.19370721</c:v>
                </c:pt>
                <c:pt idx="1265">
                  <c:v>0.19429077</c:v>
                </c:pt>
                <c:pt idx="1266">
                  <c:v>0.19494579</c:v>
                </c:pt>
                <c:pt idx="1267">
                  <c:v>0.19550881</c:v>
                </c:pt>
                <c:pt idx="1268">
                  <c:v>0.19602645</c:v>
                </c:pt>
                <c:pt idx="1269">
                  <c:v>0.19658559</c:v>
                </c:pt>
                <c:pt idx="1270">
                  <c:v>0.19706187</c:v>
                </c:pt>
                <c:pt idx="1271">
                  <c:v>0.19760471</c:v>
                </c:pt>
                <c:pt idx="1272">
                  <c:v>0.19818945</c:v>
                </c:pt>
                <c:pt idx="1273">
                  <c:v>0.19866954</c:v>
                </c:pt>
                <c:pt idx="1274">
                  <c:v>0.19930842</c:v>
                </c:pt>
                <c:pt idx="1275">
                  <c:v>0.19954065</c:v>
                </c:pt>
                <c:pt idx="1276">
                  <c:v>0.20017502</c:v>
                </c:pt>
                <c:pt idx="1277">
                  <c:v>0.20036228</c:v>
                </c:pt>
                <c:pt idx="1278">
                  <c:v>0.20076751</c:v>
                </c:pt>
                <c:pt idx="1279">
                  <c:v>0.20117069</c:v>
                </c:pt>
                <c:pt idx="1280">
                  <c:v>0.20149976</c:v>
                </c:pt>
                <c:pt idx="1281">
                  <c:v>0.20187512</c:v>
                </c:pt>
                <c:pt idx="1282">
                  <c:v>0.20225088</c:v>
                </c:pt>
                <c:pt idx="1283">
                  <c:v>0.20259087</c:v>
                </c:pt>
                <c:pt idx="1284">
                  <c:v>0.20295322</c:v>
                </c:pt>
                <c:pt idx="1285">
                  <c:v>0.20324802</c:v>
                </c:pt>
                <c:pt idx="1286">
                  <c:v>0.20353834</c:v>
                </c:pt>
                <c:pt idx="1287">
                  <c:v>0.20377183</c:v>
                </c:pt>
                <c:pt idx="1288">
                  <c:v>0.20393443</c:v>
                </c:pt>
                <c:pt idx="1289">
                  <c:v>0.20418708</c:v>
                </c:pt>
                <c:pt idx="1290">
                  <c:v>0.20445853</c:v>
                </c:pt>
                <c:pt idx="1291">
                  <c:v>0.20473263</c:v>
                </c:pt>
                <c:pt idx="1292">
                  <c:v>0.20519695</c:v>
                </c:pt>
                <c:pt idx="1293">
                  <c:v>0.20513975</c:v>
                </c:pt>
                <c:pt idx="1294">
                  <c:v>0.20524541</c:v>
                </c:pt>
                <c:pt idx="1295">
                  <c:v>0.20532869</c:v>
                </c:pt>
                <c:pt idx="1296">
                  <c:v>0.20540349</c:v>
                </c:pt>
                <c:pt idx="1297">
                  <c:v>0.20566095</c:v>
                </c:pt>
                <c:pt idx="1298">
                  <c:v>0.20546495</c:v>
                </c:pt>
                <c:pt idx="1299">
                  <c:v>0.20545323</c:v>
                </c:pt>
                <c:pt idx="1300">
                  <c:v>0.20538271</c:v>
                </c:pt>
                <c:pt idx="1301">
                  <c:v>0.2053166</c:v>
                </c:pt>
                <c:pt idx="1302">
                  <c:v>0.20525618</c:v>
                </c:pt>
                <c:pt idx="1303">
                  <c:v>0.20512862</c:v>
                </c:pt>
                <c:pt idx="1304">
                  <c:v>0.20496204</c:v>
                </c:pt>
                <c:pt idx="1305">
                  <c:v>0.20474283</c:v>
                </c:pt>
                <c:pt idx="1306">
                  <c:v>0.20447268</c:v>
                </c:pt>
                <c:pt idx="1307">
                  <c:v>0.20423219</c:v>
                </c:pt>
                <c:pt idx="1308">
                  <c:v>0.20399942</c:v>
                </c:pt>
                <c:pt idx="1309">
                  <c:v>0.20380782</c:v>
                </c:pt>
                <c:pt idx="1310">
                  <c:v>0.20362353</c:v>
                </c:pt>
                <c:pt idx="1311">
                  <c:v>0.20337853</c:v>
                </c:pt>
                <c:pt idx="1312">
                  <c:v>0.20316459</c:v>
                </c:pt>
                <c:pt idx="1313">
                  <c:v>0.20313397</c:v>
                </c:pt>
                <c:pt idx="1314">
                  <c:v>0.20269735</c:v>
                </c:pt>
                <c:pt idx="1315">
                  <c:v>0.20253237</c:v>
                </c:pt>
                <c:pt idx="1316">
                  <c:v>0.20258995</c:v>
                </c:pt>
                <c:pt idx="1317">
                  <c:v>0.20249592</c:v>
                </c:pt>
                <c:pt idx="1318">
                  <c:v>0.20220315</c:v>
                </c:pt>
                <c:pt idx="1319">
                  <c:v>0.20212228</c:v>
                </c:pt>
                <c:pt idx="1320">
                  <c:v>0.20208416</c:v>
                </c:pt>
                <c:pt idx="1321">
                  <c:v>0.20200738</c:v>
                </c:pt>
                <c:pt idx="1322">
                  <c:v>0.2019436</c:v>
                </c:pt>
                <c:pt idx="1323">
                  <c:v>0.20194698</c:v>
                </c:pt>
                <c:pt idx="1324">
                  <c:v>0.20189612</c:v>
                </c:pt>
                <c:pt idx="1325">
                  <c:v>0.20184671</c:v>
                </c:pt>
                <c:pt idx="1326">
                  <c:v>0.20184861</c:v>
                </c:pt>
                <c:pt idx="1327">
                  <c:v>0.20178427</c:v>
                </c:pt>
                <c:pt idx="1328">
                  <c:v>0.20188045</c:v>
                </c:pt>
                <c:pt idx="1329">
                  <c:v>0.20180405</c:v>
                </c:pt>
                <c:pt idx="1330">
                  <c:v>0.201711</c:v>
                </c:pt>
                <c:pt idx="1331">
                  <c:v>0.20137966</c:v>
                </c:pt>
                <c:pt idx="1332">
                  <c:v>0.20125047</c:v>
                </c:pt>
                <c:pt idx="1333">
                  <c:v>0.20104986</c:v>
                </c:pt>
                <c:pt idx="1334">
                  <c:v>0.20080494</c:v>
                </c:pt>
                <c:pt idx="1335">
                  <c:v>0.20051398</c:v>
                </c:pt>
                <c:pt idx="1336">
                  <c:v>0.20011913</c:v>
                </c:pt>
                <c:pt idx="1337">
                  <c:v>0.1997672</c:v>
                </c:pt>
                <c:pt idx="1338">
                  <c:v>0.19944962</c:v>
                </c:pt>
                <c:pt idx="1339">
                  <c:v>0.19909343</c:v>
                </c:pt>
                <c:pt idx="1340">
                  <c:v>0.19875837</c:v>
                </c:pt>
                <c:pt idx="1341">
                  <c:v>0.19843738</c:v>
                </c:pt>
                <c:pt idx="1342">
                  <c:v>0.19805269</c:v>
                </c:pt>
                <c:pt idx="1343">
                  <c:v>0.19767469</c:v>
                </c:pt>
                <c:pt idx="1344">
                  <c:v>0.19726334</c:v>
                </c:pt>
                <c:pt idx="1345">
                  <c:v>0.19692823</c:v>
                </c:pt>
                <c:pt idx="1346">
                  <c:v>0.19649882</c:v>
                </c:pt>
                <c:pt idx="1347">
                  <c:v>0.19593362</c:v>
                </c:pt>
                <c:pt idx="1348">
                  <c:v>0.1957147</c:v>
                </c:pt>
                <c:pt idx="1349">
                  <c:v>0.19536145</c:v>
                </c:pt>
                <c:pt idx="1350">
                  <c:v>0.19474532</c:v>
                </c:pt>
                <c:pt idx="1351">
                  <c:v>0.19424016</c:v>
                </c:pt>
                <c:pt idx="1352">
                  <c:v>0.19393214</c:v>
                </c:pt>
                <c:pt idx="1353">
                  <c:v>0.19339938</c:v>
                </c:pt>
                <c:pt idx="1354">
                  <c:v>0.19268991</c:v>
                </c:pt>
                <c:pt idx="1355">
                  <c:v>0.19213911</c:v>
                </c:pt>
                <c:pt idx="1356">
                  <c:v>0.19165223</c:v>
                </c:pt>
                <c:pt idx="1357">
                  <c:v>0.19127079</c:v>
                </c:pt>
                <c:pt idx="1358">
                  <c:v>0.19075385</c:v>
                </c:pt>
                <c:pt idx="1359">
                  <c:v>0.19017623</c:v>
                </c:pt>
                <c:pt idx="1360">
                  <c:v>0.18963437</c:v>
                </c:pt>
                <c:pt idx="1361">
                  <c:v>0.1890104</c:v>
                </c:pt>
                <c:pt idx="1362">
                  <c:v>0.18848134</c:v>
                </c:pt>
                <c:pt idx="1363">
                  <c:v>0.18803653</c:v>
                </c:pt>
                <c:pt idx="1364">
                  <c:v>0.18755456</c:v>
                </c:pt>
                <c:pt idx="1365">
                  <c:v>0.18710121</c:v>
                </c:pt>
                <c:pt idx="1366">
                  <c:v>0.18659118</c:v>
                </c:pt>
                <c:pt idx="1367">
                  <c:v>0.18603117</c:v>
                </c:pt>
                <c:pt idx="1368">
                  <c:v>0.18556213</c:v>
                </c:pt>
                <c:pt idx="1369">
                  <c:v>0.18505467</c:v>
                </c:pt>
                <c:pt idx="1370">
                  <c:v>0.1846475</c:v>
                </c:pt>
                <c:pt idx="1371">
                  <c:v>0.18423924</c:v>
                </c:pt>
                <c:pt idx="1372">
                  <c:v>0.18374368</c:v>
                </c:pt>
                <c:pt idx="1373">
                  <c:v>0.18323305</c:v>
                </c:pt>
                <c:pt idx="1374">
                  <c:v>0.1826965</c:v>
                </c:pt>
                <c:pt idx="1375">
                  <c:v>0.18227641</c:v>
                </c:pt>
                <c:pt idx="1376">
                  <c:v>0.1817018</c:v>
                </c:pt>
                <c:pt idx="1377">
                  <c:v>0.18133402</c:v>
                </c:pt>
                <c:pt idx="1378">
                  <c:v>0.18115387</c:v>
                </c:pt>
                <c:pt idx="1379">
                  <c:v>0.18093893</c:v>
                </c:pt>
                <c:pt idx="1380">
                  <c:v>0.18083044</c:v>
                </c:pt>
                <c:pt idx="1381">
                  <c:v>0.18078518</c:v>
                </c:pt>
                <c:pt idx="1382">
                  <c:v>0.18049259</c:v>
                </c:pt>
                <c:pt idx="1383">
                  <c:v>0.18016724</c:v>
                </c:pt>
                <c:pt idx="1384">
                  <c:v>0.1798271</c:v>
                </c:pt>
                <c:pt idx="1385">
                  <c:v>0.17948223</c:v>
                </c:pt>
                <c:pt idx="1386">
                  <c:v>0.17922812</c:v>
                </c:pt>
                <c:pt idx="1387">
                  <c:v>0.17903951</c:v>
                </c:pt>
                <c:pt idx="1388">
                  <c:v>0.178975</c:v>
                </c:pt>
                <c:pt idx="1389">
                  <c:v>0.17872278</c:v>
                </c:pt>
                <c:pt idx="1390">
                  <c:v>0.17840549</c:v>
                </c:pt>
                <c:pt idx="1391">
                  <c:v>0.17806673</c:v>
                </c:pt>
                <c:pt idx="1392">
                  <c:v>0.17752879</c:v>
                </c:pt>
                <c:pt idx="1393">
                  <c:v>0.17709498</c:v>
                </c:pt>
                <c:pt idx="1394">
                  <c:v>0.17673626</c:v>
                </c:pt>
                <c:pt idx="1395">
                  <c:v>0.17636008</c:v>
                </c:pt>
                <c:pt idx="1396">
                  <c:v>0.17606512</c:v>
                </c:pt>
                <c:pt idx="1397">
                  <c:v>0.1756178</c:v>
                </c:pt>
                <c:pt idx="1398">
                  <c:v>0.17504033</c:v>
                </c:pt>
                <c:pt idx="1399">
                  <c:v>0.17457264</c:v>
                </c:pt>
                <c:pt idx="1400">
                  <c:v>0.17406789</c:v>
                </c:pt>
                <c:pt idx="1401">
                  <c:v>0.17356774</c:v>
                </c:pt>
                <c:pt idx="1402">
                  <c:v>0.17317953</c:v>
                </c:pt>
                <c:pt idx="1403">
                  <c:v>0.17270798</c:v>
                </c:pt>
                <c:pt idx="1404">
                  <c:v>0.17209946</c:v>
                </c:pt>
                <c:pt idx="1405">
                  <c:v>0.17157265</c:v>
                </c:pt>
                <c:pt idx="1406">
                  <c:v>0.17105648</c:v>
                </c:pt>
                <c:pt idx="1407">
                  <c:v>0.17058788</c:v>
                </c:pt>
                <c:pt idx="1408">
                  <c:v>0.17014132</c:v>
                </c:pt>
                <c:pt idx="1409">
                  <c:v>0.16973894</c:v>
                </c:pt>
                <c:pt idx="1410">
                  <c:v>0.16942531</c:v>
                </c:pt>
                <c:pt idx="1411">
                  <c:v>0.16902707</c:v>
                </c:pt>
                <c:pt idx="1412">
                  <c:v>0.16863362</c:v>
                </c:pt>
                <c:pt idx="1413">
                  <c:v>0.16815851</c:v>
                </c:pt>
                <c:pt idx="1414">
                  <c:v>0.16758703</c:v>
                </c:pt>
                <c:pt idx="1415">
                  <c:v>0.16705325</c:v>
                </c:pt>
                <c:pt idx="1416">
                  <c:v>0.16642334</c:v>
                </c:pt>
                <c:pt idx="1417">
                  <c:v>0.16601662</c:v>
                </c:pt>
                <c:pt idx="1418">
                  <c:v>0.1657316</c:v>
                </c:pt>
                <c:pt idx="1419">
                  <c:v>0.16540615</c:v>
                </c:pt>
                <c:pt idx="1420">
                  <c:v>0.16523023</c:v>
                </c:pt>
                <c:pt idx="1421">
                  <c:v>0.16490343</c:v>
                </c:pt>
                <c:pt idx="1422">
                  <c:v>0.16446029</c:v>
                </c:pt>
                <c:pt idx="1423">
                  <c:v>0.16407502</c:v>
                </c:pt>
                <c:pt idx="1424">
                  <c:v>0.16376771</c:v>
                </c:pt>
                <c:pt idx="1425">
                  <c:v>0.16365909</c:v>
                </c:pt>
                <c:pt idx="1426">
                  <c:v>0.16320687</c:v>
                </c:pt>
                <c:pt idx="1427">
                  <c:v>0.16286413</c:v>
                </c:pt>
                <c:pt idx="1428">
                  <c:v>0.16250113</c:v>
                </c:pt>
                <c:pt idx="1429">
                  <c:v>0.16179794</c:v>
                </c:pt>
                <c:pt idx="1430">
                  <c:v>0.16140121</c:v>
                </c:pt>
                <c:pt idx="1431">
                  <c:v>0.16123688</c:v>
                </c:pt>
                <c:pt idx="1432">
                  <c:v>0.16112654</c:v>
                </c:pt>
                <c:pt idx="1433">
                  <c:v>0.1614074</c:v>
                </c:pt>
                <c:pt idx="1434">
                  <c:v>0.16143803</c:v>
                </c:pt>
                <c:pt idx="1435">
                  <c:v>0.16144466</c:v>
                </c:pt>
                <c:pt idx="1436">
                  <c:v>0.16132481</c:v>
                </c:pt>
                <c:pt idx="1437">
                  <c:v>0.1609339</c:v>
                </c:pt>
                <c:pt idx="1438">
                  <c:v>0.16062833</c:v>
                </c:pt>
                <c:pt idx="1439">
                  <c:v>0.1601737</c:v>
                </c:pt>
                <c:pt idx="1440">
                  <c:v>0.15987023</c:v>
                </c:pt>
                <c:pt idx="1441">
                  <c:v>0.15956292</c:v>
                </c:pt>
                <c:pt idx="1442">
                  <c:v>0.15927088</c:v>
                </c:pt>
                <c:pt idx="1443">
                  <c:v>0.15884229</c:v>
                </c:pt>
                <c:pt idx="1444">
                  <c:v>0.15889144</c:v>
                </c:pt>
                <c:pt idx="1445">
                  <c:v>0.15899565</c:v>
                </c:pt>
                <c:pt idx="1446">
                  <c:v>0.15886843</c:v>
                </c:pt>
                <c:pt idx="1447">
                  <c:v>0.15904299</c:v>
                </c:pt>
                <c:pt idx="1448">
                  <c:v>0.15926775</c:v>
                </c:pt>
                <c:pt idx="1449">
                  <c:v>0.15920868</c:v>
                </c:pt>
                <c:pt idx="1450">
                  <c:v>0.15934145</c:v>
                </c:pt>
                <c:pt idx="1451">
                  <c:v>0.16040926</c:v>
                </c:pt>
                <c:pt idx="1452">
                  <c:v>0.16260123</c:v>
                </c:pt>
                <c:pt idx="1453">
                  <c:v>0.16309015</c:v>
                </c:pt>
                <c:pt idx="1454">
                  <c:v>0.1651922</c:v>
                </c:pt>
                <c:pt idx="1455">
                  <c:v>0.16922923</c:v>
                </c:pt>
                <c:pt idx="1456">
                  <c:v>0.16982121</c:v>
                </c:pt>
                <c:pt idx="1457">
                  <c:v>0.17026789</c:v>
                </c:pt>
                <c:pt idx="1458">
                  <c:v>0.17425726</c:v>
                </c:pt>
                <c:pt idx="1459">
                  <c:v>0.18108146</c:v>
                </c:pt>
                <c:pt idx="1460">
                  <c:v>0.1873994</c:v>
                </c:pt>
                <c:pt idx="1461">
                  <c:v>0.19680047</c:v>
                </c:pt>
                <c:pt idx="1462">
                  <c:v>0.20185299</c:v>
                </c:pt>
                <c:pt idx="1463">
                  <c:v>0.20777731</c:v>
                </c:pt>
                <c:pt idx="1464">
                  <c:v>0.21932078</c:v>
                </c:pt>
                <c:pt idx="1465">
                  <c:v>0.23548226</c:v>
                </c:pt>
                <c:pt idx="1466">
                  <c:v>0.2501233</c:v>
                </c:pt>
                <c:pt idx="1467">
                  <c:v>0.27536832</c:v>
                </c:pt>
                <c:pt idx="1468">
                  <c:v>0.32847138</c:v>
                </c:pt>
                <c:pt idx="1469">
                  <c:v>0.34163068</c:v>
                </c:pt>
                <c:pt idx="1470">
                  <c:v>0.29723489</c:v>
                </c:pt>
                <c:pt idx="1471">
                  <c:v>0.29698472</c:v>
                </c:pt>
                <c:pt idx="1472">
                  <c:v>0.30558564</c:v>
                </c:pt>
                <c:pt idx="1473">
                  <c:v>0.30452081</c:v>
                </c:pt>
                <c:pt idx="1474">
                  <c:v>0.32867269</c:v>
                </c:pt>
                <c:pt idx="1475">
                  <c:v>0.34448357</c:v>
                </c:pt>
                <c:pt idx="1476">
                  <c:v>0.31404694</c:v>
                </c:pt>
                <c:pt idx="1477">
                  <c:v>0.33362309</c:v>
                </c:pt>
                <c:pt idx="1478">
                  <c:v>0.38645066</c:v>
                </c:pt>
                <c:pt idx="1479">
                  <c:v>0.37945631</c:v>
                </c:pt>
                <c:pt idx="1480">
                  <c:v>0.37833671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1.0</c:v>
                </c:pt>
                <c:pt idx="1485">
                  <c:v>1.0</c:v>
                </c:pt>
                <c:pt idx="1486">
                  <c:v>1.0</c:v>
                </c:pt>
                <c:pt idx="1487">
                  <c:v>1.0</c:v>
                </c:pt>
                <c:pt idx="1488">
                  <c:v>1.0</c:v>
                </c:pt>
                <c:pt idx="1489">
                  <c:v>0.66864873</c:v>
                </c:pt>
                <c:pt idx="1490">
                  <c:v>0.19609733</c:v>
                </c:pt>
                <c:pt idx="1491">
                  <c:v>0.011581794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0.16624448</c:v>
                </c:pt>
                <c:pt idx="1496">
                  <c:v>0.27148179</c:v>
                </c:pt>
                <c:pt idx="1497">
                  <c:v>0.13596732</c:v>
                </c:pt>
                <c:pt idx="1498">
                  <c:v>0.35140499</c:v>
                </c:pt>
                <c:pt idx="1499">
                  <c:v>1.0</c:v>
                </c:pt>
                <c:pt idx="1500">
                  <c:v>1.0</c:v>
                </c:pt>
                <c:pt idx="1501">
                  <c:v>0.58032883</c:v>
                </c:pt>
                <c:pt idx="1502">
                  <c:v>0.34400781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1.0</c:v>
                </c:pt>
                <c:pt idx="1511">
                  <c:v>1.0</c:v>
                </c:pt>
                <c:pt idx="1512">
                  <c:v>0.64066617</c:v>
                </c:pt>
                <c:pt idx="1513">
                  <c:v>0.80502097</c:v>
                </c:pt>
                <c:pt idx="1514">
                  <c:v>1.0</c:v>
                </c:pt>
                <c:pt idx="1515">
                  <c:v>1.0</c:v>
                </c:pt>
                <c:pt idx="1516">
                  <c:v>1.0</c:v>
                </c:pt>
                <c:pt idx="1517">
                  <c:v>0.0</c:v>
                </c:pt>
                <c:pt idx="1518">
                  <c:v>0.1208567</c:v>
                </c:pt>
                <c:pt idx="1519">
                  <c:v>1.0</c:v>
                </c:pt>
                <c:pt idx="1520">
                  <c:v>1.0</c:v>
                </c:pt>
                <c:pt idx="1521">
                  <c:v>1.0</c:v>
                </c:pt>
                <c:pt idx="1522">
                  <c:v>1.0</c:v>
                </c:pt>
                <c:pt idx="1523">
                  <c:v>1.0</c:v>
                </c:pt>
                <c:pt idx="1524">
                  <c:v>1.0</c:v>
                </c:pt>
                <c:pt idx="1525">
                  <c:v>1.0</c:v>
                </c:pt>
                <c:pt idx="1526">
                  <c:v>1.0</c:v>
                </c:pt>
                <c:pt idx="1527">
                  <c:v>1.0</c:v>
                </c:pt>
                <c:pt idx="1528">
                  <c:v>0.92023256</c:v>
                </c:pt>
                <c:pt idx="1529">
                  <c:v>0.9549097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1.0</c:v>
                </c:pt>
                <c:pt idx="1534">
                  <c:v>1.0</c:v>
                </c:pt>
                <c:pt idx="1535">
                  <c:v>0.0</c:v>
                </c:pt>
                <c:pt idx="1536">
                  <c:v>0.6963959</c:v>
                </c:pt>
                <c:pt idx="1537">
                  <c:v>0.73937693</c:v>
                </c:pt>
                <c:pt idx="1538">
                  <c:v>0.66520574</c:v>
                </c:pt>
                <c:pt idx="1539">
                  <c:v>0.50961683</c:v>
                </c:pt>
                <c:pt idx="1540">
                  <c:v>0.905101</c:v>
                </c:pt>
                <c:pt idx="1541">
                  <c:v>1.0</c:v>
                </c:pt>
                <c:pt idx="1542">
                  <c:v>1.0</c:v>
                </c:pt>
                <c:pt idx="1543">
                  <c:v>1.0</c:v>
                </c:pt>
                <c:pt idx="1544">
                  <c:v>1.0</c:v>
                </c:pt>
                <c:pt idx="1545">
                  <c:v>1.0</c:v>
                </c:pt>
                <c:pt idx="1546">
                  <c:v>1.0</c:v>
                </c:pt>
                <c:pt idx="1547">
                  <c:v>1.0</c:v>
                </c:pt>
                <c:pt idx="1548">
                  <c:v>0.35598182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0.052213694</c:v>
                </c:pt>
                <c:pt idx="1562">
                  <c:v>0.29340616</c:v>
                </c:pt>
                <c:pt idx="1563">
                  <c:v>0.56335766</c:v>
                </c:pt>
                <c:pt idx="1564">
                  <c:v>0.72144402</c:v>
                </c:pt>
                <c:pt idx="1565">
                  <c:v>0.33881595</c:v>
                </c:pt>
                <c:pt idx="1566">
                  <c:v>0.43464981</c:v>
                </c:pt>
                <c:pt idx="1567">
                  <c:v>0.066921336</c:v>
                </c:pt>
                <c:pt idx="1568">
                  <c:v>1.0</c:v>
                </c:pt>
                <c:pt idx="1569">
                  <c:v>1.0</c:v>
                </c:pt>
                <c:pt idx="1570">
                  <c:v>0.93351241</c:v>
                </c:pt>
                <c:pt idx="1571">
                  <c:v>0.88988818</c:v>
                </c:pt>
                <c:pt idx="1572">
                  <c:v>0.5166564</c:v>
                </c:pt>
                <c:pt idx="1573">
                  <c:v>0.5828611</c:v>
                </c:pt>
                <c:pt idx="1574">
                  <c:v>1.0</c:v>
                </c:pt>
                <c:pt idx="1575">
                  <c:v>1.0</c:v>
                </c:pt>
                <c:pt idx="1576">
                  <c:v>0.88178873</c:v>
                </c:pt>
                <c:pt idx="1577">
                  <c:v>0.63096711</c:v>
                </c:pt>
                <c:pt idx="1578">
                  <c:v>0.39342188</c:v>
                </c:pt>
                <c:pt idx="1579">
                  <c:v>0.054502318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0.0038903361</c:v>
                </c:pt>
                <c:pt idx="1584">
                  <c:v>0.024445615</c:v>
                </c:pt>
                <c:pt idx="1585">
                  <c:v>0.042943597</c:v>
                </c:pt>
                <c:pt idx="1586">
                  <c:v>0.060951726</c:v>
                </c:pt>
                <c:pt idx="1587">
                  <c:v>0.095259485</c:v>
                </c:pt>
                <c:pt idx="1588">
                  <c:v>0.091999802</c:v>
                </c:pt>
                <c:pt idx="1589">
                  <c:v>0.071502786</c:v>
                </c:pt>
                <c:pt idx="1590">
                  <c:v>0.063443751</c:v>
                </c:pt>
                <c:pt idx="1591">
                  <c:v>0.062533287</c:v>
                </c:pt>
                <c:pt idx="1592">
                  <c:v>0.054743592</c:v>
                </c:pt>
                <c:pt idx="1593">
                  <c:v>0.057405696</c:v>
                </c:pt>
                <c:pt idx="1594">
                  <c:v>0.073590276</c:v>
                </c:pt>
                <c:pt idx="1595">
                  <c:v>0.075471738</c:v>
                </c:pt>
                <c:pt idx="1596">
                  <c:v>0.074367715</c:v>
                </c:pt>
                <c:pt idx="1597">
                  <c:v>0.071765877</c:v>
                </c:pt>
                <c:pt idx="1598">
                  <c:v>0.071242584</c:v>
                </c:pt>
                <c:pt idx="1599">
                  <c:v>0.061977669</c:v>
                </c:pt>
                <c:pt idx="1600">
                  <c:v>0.040970702</c:v>
                </c:pt>
                <c:pt idx="1601">
                  <c:v>0.029083738</c:v>
                </c:pt>
                <c:pt idx="1602">
                  <c:v>0.029183802</c:v>
                </c:pt>
                <c:pt idx="1603">
                  <c:v>0.029949841</c:v>
                </c:pt>
                <c:pt idx="1604">
                  <c:v>0.034624891</c:v>
                </c:pt>
                <c:pt idx="1605">
                  <c:v>0.052329754</c:v>
                </c:pt>
                <c:pt idx="1606">
                  <c:v>0.05640722</c:v>
                </c:pt>
                <c:pt idx="1607">
                  <c:v>0.056412244</c:v>
                </c:pt>
                <c:pt idx="1608">
                  <c:v>0.054623623</c:v>
                </c:pt>
                <c:pt idx="1609">
                  <c:v>0.050813369</c:v>
                </c:pt>
                <c:pt idx="1610">
                  <c:v>0.048699924</c:v>
                </c:pt>
                <c:pt idx="1611">
                  <c:v>0.044406656</c:v>
                </c:pt>
                <c:pt idx="1612">
                  <c:v>0.043520426</c:v>
                </c:pt>
                <c:pt idx="1613">
                  <c:v>0.042642924</c:v>
                </c:pt>
                <c:pt idx="1614">
                  <c:v>0.044964245</c:v>
                </c:pt>
                <c:pt idx="1615">
                  <c:v>0.046918146</c:v>
                </c:pt>
                <c:pt idx="1616">
                  <c:v>0.050468099</c:v>
                </c:pt>
                <c:pt idx="1617">
                  <c:v>0.051224784</c:v>
                </c:pt>
                <c:pt idx="1618">
                  <c:v>0.051832129</c:v>
                </c:pt>
                <c:pt idx="1619">
                  <c:v>0.051935886</c:v>
                </c:pt>
                <c:pt idx="1620">
                  <c:v>0.050629817</c:v>
                </c:pt>
                <c:pt idx="1621">
                  <c:v>0.050424746</c:v>
                </c:pt>
                <c:pt idx="1622">
                  <c:v>0.051353731</c:v>
                </c:pt>
                <c:pt idx="1623">
                  <c:v>0.050955322</c:v>
                </c:pt>
                <c:pt idx="1624">
                  <c:v>0.050241625</c:v>
                </c:pt>
                <c:pt idx="1625">
                  <c:v>0.049293905</c:v>
                </c:pt>
                <c:pt idx="1626">
                  <c:v>0.048801337</c:v>
                </c:pt>
                <c:pt idx="1627">
                  <c:v>0.047470306</c:v>
                </c:pt>
                <c:pt idx="1628">
                  <c:v>0.048129987</c:v>
                </c:pt>
                <c:pt idx="1629">
                  <c:v>0.050479738</c:v>
                </c:pt>
                <c:pt idx="1630">
                  <c:v>0.05109687</c:v>
                </c:pt>
                <c:pt idx="1631">
                  <c:v>0.051965213</c:v>
                </c:pt>
                <c:pt idx="1632">
                  <c:v>0.052333248</c:v>
                </c:pt>
                <c:pt idx="1633">
                  <c:v>0.051281777</c:v>
                </c:pt>
                <c:pt idx="1634">
                  <c:v>0.051257485</c:v>
                </c:pt>
                <c:pt idx="1635">
                  <c:v>0.051619403</c:v>
                </c:pt>
                <c:pt idx="1636">
                  <c:v>0.051962491</c:v>
                </c:pt>
                <c:pt idx="1637">
                  <c:v>0.052510693</c:v>
                </c:pt>
                <c:pt idx="1638">
                  <c:v>0.053004687</c:v>
                </c:pt>
                <c:pt idx="1639">
                  <c:v>0.053519321</c:v>
                </c:pt>
                <c:pt idx="1640">
                  <c:v>0.054282768</c:v>
                </c:pt>
                <c:pt idx="1641">
                  <c:v>0.05460411</c:v>
                </c:pt>
                <c:pt idx="1642">
                  <c:v>0.054788663</c:v>
                </c:pt>
                <c:pt idx="1643">
                  <c:v>0.055000512</c:v>
                </c:pt>
                <c:pt idx="1644">
                  <c:v>0.055056163</c:v>
                </c:pt>
                <c:pt idx="1645">
                  <c:v>0.055124126</c:v>
                </c:pt>
                <c:pt idx="1646">
                  <c:v>0.054956399</c:v>
                </c:pt>
                <c:pt idx="1647">
                  <c:v>0.055156044</c:v>
                </c:pt>
                <c:pt idx="1648">
                  <c:v>0.05581937</c:v>
                </c:pt>
                <c:pt idx="1649">
                  <c:v>0.056024338</c:v>
                </c:pt>
                <c:pt idx="1650">
                  <c:v>0.056694247</c:v>
                </c:pt>
                <c:pt idx="1651">
                  <c:v>0.056382728</c:v>
                </c:pt>
                <c:pt idx="1652">
                  <c:v>0.055782862</c:v>
                </c:pt>
                <c:pt idx="1653">
                  <c:v>0.052826884</c:v>
                </c:pt>
                <c:pt idx="1654">
                  <c:v>0.053209677</c:v>
                </c:pt>
                <c:pt idx="1655">
                  <c:v>0.055513129</c:v>
                </c:pt>
                <c:pt idx="1656">
                  <c:v>0.056678017</c:v>
                </c:pt>
                <c:pt idx="1657">
                  <c:v>0.059734629</c:v>
                </c:pt>
                <c:pt idx="1658">
                  <c:v>0.06129786</c:v>
                </c:pt>
                <c:pt idx="1659">
                  <c:v>0.060459877</c:v>
                </c:pt>
                <c:pt idx="1660">
                  <c:v>0.060994737</c:v>
                </c:pt>
                <c:pt idx="1661">
                  <c:v>0.062057927</c:v>
                </c:pt>
                <c:pt idx="1662">
                  <c:v>0.063298541</c:v>
                </c:pt>
                <c:pt idx="1663">
                  <c:v>0.064110239</c:v>
                </c:pt>
                <c:pt idx="1664">
                  <c:v>0.063007859</c:v>
                </c:pt>
                <c:pt idx="1665">
                  <c:v>0.062601317</c:v>
                </c:pt>
                <c:pt idx="1666">
                  <c:v>0.061653779</c:v>
                </c:pt>
                <c:pt idx="1667">
                  <c:v>0.061554587</c:v>
                </c:pt>
                <c:pt idx="1668">
                  <c:v>0.061391363</c:v>
                </c:pt>
                <c:pt idx="1669">
                  <c:v>0.061966006</c:v>
                </c:pt>
                <c:pt idx="1670">
                  <c:v>0.063490919</c:v>
                </c:pt>
                <c:pt idx="1671">
                  <c:v>0.06376481</c:v>
                </c:pt>
                <c:pt idx="1672">
                  <c:v>0.063798215</c:v>
                </c:pt>
                <c:pt idx="1673">
                  <c:v>0.063973257</c:v>
                </c:pt>
                <c:pt idx="1674">
                  <c:v>0.063769079</c:v>
                </c:pt>
                <c:pt idx="1675">
                  <c:v>0.06377587</c:v>
                </c:pt>
                <c:pt idx="1676">
                  <c:v>0.06451829</c:v>
                </c:pt>
                <c:pt idx="1677">
                  <c:v>0.064977078</c:v>
                </c:pt>
                <c:pt idx="1678">
                  <c:v>0.065718488</c:v>
                </c:pt>
                <c:pt idx="1679">
                  <c:v>0.066303566</c:v>
                </c:pt>
                <c:pt idx="1680">
                  <c:v>0.066740719</c:v>
                </c:pt>
                <c:pt idx="1681">
                  <c:v>0.067035326</c:v>
                </c:pt>
                <c:pt idx="1682">
                  <c:v>0.067427069</c:v>
                </c:pt>
                <c:pt idx="1683">
                  <c:v>0.067772474</c:v>
                </c:pt>
                <c:pt idx="1684">
                  <c:v>0.067881559</c:v>
                </c:pt>
                <c:pt idx="1685">
                  <c:v>0.068130017</c:v>
                </c:pt>
                <c:pt idx="1686">
                  <c:v>0.068146779</c:v>
                </c:pt>
                <c:pt idx="1687">
                  <c:v>0.067673933</c:v>
                </c:pt>
                <c:pt idx="1688">
                  <c:v>0.067766694</c:v>
                </c:pt>
                <c:pt idx="1689">
                  <c:v>0.068168879</c:v>
                </c:pt>
                <c:pt idx="1690">
                  <c:v>0.068246761</c:v>
                </c:pt>
                <c:pt idx="1691">
                  <c:v>0.068721044</c:v>
                </c:pt>
                <c:pt idx="1692">
                  <c:v>0.068884665</c:v>
                </c:pt>
                <c:pt idx="1693">
                  <c:v>0.068922742</c:v>
                </c:pt>
                <c:pt idx="1694">
                  <c:v>0.068574642</c:v>
                </c:pt>
                <c:pt idx="1695">
                  <c:v>0.068514516</c:v>
                </c:pt>
                <c:pt idx="1696">
                  <c:v>0.068544797</c:v>
                </c:pt>
                <c:pt idx="1697">
                  <c:v>0.068487747</c:v>
                </c:pt>
                <c:pt idx="1698">
                  <c:v>0.068461744</c:v>
                </c:pt>
                <c:pt idx="1699">
                  <c:v>0.068259771</c:v>
                </c:pt>
                <c:pt idx="1700">
                  <c:v>0.067601212</c:v>
                </c:pt>
                <c:pt idx="1701">
                  <c:v>0.067369711</c:v>
                </c:pt>
                <c:pt idx="1702">
                  <c:v>0.067032907</c:v>
                </c:pt>
                <c:pt idx="1703">
                  <c:v>0.06695511</c:v>
                </c:pt>
                <c:pt idx="1704">
                  <c:v>0.067170728</c:v>
                </c:pt>
                <c:pt idx="1705">
                  <c:v>0.067694391</c:v>
                </c:pt>
                <c:pt idx="1706">
                  <c:v>0.06794937</c:v>
                </c:pt>
                <c:pt idx="1707">
                  <c:v>0.068117358</c:v>
                </c:pt>
                <c:pt idx="1708">
                  <c:v>0.068162144</c:v>
                </c:pt>
                <c:pt idx="1709">
                  <c:v>0.067606744</c:v>
                </c:pt>
                <c:pt idx="1710">
                  <c:v>0.06796711</c:v>
                </c:pt>
                <c:pt idx="1711">
                  <c:v>0.068675996</c:v>
                </c:pt>
                <c:pt idx="1712">
                  <c:v>0.069283932</c:v>
                </c:pt>
                <c:pt idx="1713">
                  <c:v>0.070353916</c:v>
                </c:pt>
                <c:pt idx="1714">
                  <c:v>0.070757329</c:v>
                </c:pt>
                <c:pt idx="1715">
                  <c:v>0.070772922</c:v>
                </c:pt>
                <c:pt idx="1716">
                  <c:v>0.07065584</c:v>
                </c:pt>
                <c:pt idx="1717">
                  <c:v>0.069918138</c:v>
                </c:pt>
                <c:pt idx="1718">
                  <c:v>0.069832047</c:v>
                </c:pt>
                <c:pt idx="1719">
                  <c:v>0.069862732</c:v>
                </c:pt>
                <c:pt idx="1720">
                  <c:v>0.06939808</c:v>
                </c:pt>
                <c:pt idx="1721">
                  <c:v>0.069415301</c:v>
                </c:pt>
                <c:pt idx="1722">
                  <c:v>0.069260586</c:v>
                </c:pt>
                <c:pt idx="1723">
                  <c:v>0.069155488</c:v>
                </c:pt>
                <c:pt idx="1724">
                  <c:v>0.069210373</c:v>
                </c:pt>
                <c:pt idx="1725">
                  <c:v>0.069537728</c:v>
                </c:pt>
                <c:pt idx="1726">
                  <c:v>0.069922934</c:v>
                </c:pt>
                <c:pt idx="1727">
                  <c:v>0.070138439</c:v>
                </c:pt>
                <c:pt idx="1728">
                  <c:v>0.070225458</c:v>
                </c:pt>
                <c:pt idx="1729">
                  <c:v>0.070348924</c:v>
                </c:pt>
                <c:pt idx="1730">
                  <c:v>0.070305191</c:v>
                </c:pt>
                <c:pt idx="1731">
                  <c:v>0.070449654</c:v>
                </c:pt>
                <c:pt idx="1732">
                  <c:v>0.070571366</c:v>
                </c:pt>
                <c:pt idx="1733">
                  <c:v>0.070895094</c:v>
                </c:pt>
                <c:pt idx="1734">
                  <c:v>0.070776885</c:v>
                </c:pt>
                <c:pt idx="1735">
                  <c:v>0.070685575</c:v>
                </c:pt>
                <c:pt idx="1736">
                  <c:v>0.070758283</c:v>
                </c:pt>
                <c:pt idx="1737">
                  <c:v>0.070768165</c:v>
                </c:pt>
                <c:pt idx="1738">
                  <c:v>0.070923075</c:v>
                </c:pt>
                <c:pt idx="1739">
                  <c:v>0.071012165</c:v>
                </c:pt>
                <c:pt idx="1740">
                  <c:v>0.071006095</c:v>
                </c:pt>
                <c:pt idx="1741">
                  <c:v>0.070862373</c:v>
                </c:pt>
                <c:pt idx="1742">
                  <c:v>0.070999183</c:v>
                </c:pt>
                <c:pt idx="1743">
                  <c:v>0.071425266</c:v>
                </c:pt>
                <c:pt idx="1744">
                  <c:v>0.071727032</c:v>
                </c:pt>
                <c:pt idx="1745">
                  <c:v>0.072211098</c:v>
                </c:pt>
                <c:pt idx="1746">
                  <c:v>0.072545138</c:v>
                </c:pt>
                <c:pt idx="1747">
                  <c:v>0.073086731</c:v>
                </c:pt>
                <c:pt idx="1748">
                  <c:v>0.073366358</c:v>
                </c:pt>
                <c:pt idx="1749">
                  <c:v>0.073487192</c:v>
                </c:pt>
                <c:pt idx="1750">
                  <c:v>0.073211126</c:v>
                </c:pt>
                <c:pt idx="1751">
                  <c:v>0.073038243</c:v>
                </c:pt>
                <c:pt idx="1752">
                  <c:v>0.072801812</c:v>
                </c:pt>
                <c:pt idx="1753">
                  <c:v>0.073071049</c:v>
                </c:pt>
                <c:pt idx="1754">
                  <c:v>0.073790237</c:v>
                </c:pt>
                <c:pt idx="1755">
                  <c:v>0.073970638</c:v>
                </c:pt>
                <c:pt idx="1756">
                  <c:v>0.073972725</c:v>
                </c:pt>
                <c:pt idx="1757">
                  <c:v>0.07405508</c:v>
                </c:pt>
                <c:pt idx="1758">
                  <c:v>0.073758101</c:v>
                </c:pt>
                <c:pt idx="1759">
                  <c:v>0.073733116</c:v>
                </c:pt>
                <c:pt idx="1760">
                  <c:v>0.073835334</c:v>
                </c:pt>
                <c:pt idx="1761">
                  <c:v>0.073941848</c:v>
                </c:pt>
                <c:pt idx="1762">
                  <c:v>0.074070545</c:v>
                </c:pt>
                <c:pt idx="1763">
                  <c:v>0.074300363</c:v>
                </c:pt>
                <c:pt idx="1764">
                  <c:v>0.074634913</c:v>
                </c:pt>
                <c:pt idx="1765">
                  <c:v>0.074831151</c:v>
                </c:pt>
                <c:pt idx="1766">
                  <c:v>0.07544525</c:v>
                </c:pt>
                <c:pt idx="1767">
                  <c:v>0.075329177</c:v>
                </c:pt>
                <c:pt idx="1768">
                  <c:v>0.074899887</c:v>
                </c:pt>
                <c:pt idx="1769">
                  <c:v>0.074855668</c:v>
                </c:pt>
                <c:pt idx="1770">
                  <c:v>0.074692954</c:v>
                </c:pt>
                <c:pt idx="1771">
                  <c:v>0.074761841</c:v>
                </c:pt>
                <c:pt idx="1772">
                  <c:v>0.075300578</c:v>
                </c:pt>
                <c:pt idx="1773">
                  <c:v>0.075676313</c:v>
                </c:pt>
                <c:pt idx="1774">
                  <c:v>0.076109395</c:v>
                </c:pt>
                <c:pt idx="1775">
                  <c:v>0.076450591</c:v>
                </c:pt>
                <c:pt idx="1776">
                  <c:v>0.076592497</c:v>
                </c:pt>
                <c:pt idx="1777">
                  <c:v>0.076370505</c:v>
                </c:pt>
                <c:pt idx="1778">
                  <c:v>0.076348336</c:v>
                </c:pt>
                <c:pt idx="1779">
                  <c:v>0.076525558</c:v>
                </c:pt>
                <c:pt idx="1780">
                  <c:v>0.076760977</c:v>
                </c:pt>
                <c:pt idx="1781">
                  <c:v>0.077453869</c:v>
                </c:pt>
                <c:pt idx="1782">
                  <c:v>0.077604089</c:v>
                </c:pt>
                <c:pt idx="1783">
                  <c:v>0.077730598</c:v>
                </c:pt>
                <c:pt idx="1784">
                  <c:v>0.077552188</c:v>
                </c:pt>
                <c:pt idx="1785">
                  <c:v>0.07709634</c:v>
                </c:pt>
                <c:pt idx="1786">
                  <c:v>0.077100647</c:v>
                </c:pt>
                <c:pt idx="1787">
                  <c:v>0.077192349</c:v>
                </c:pt>
                <c:pt idx="1788">
                  <c:v>0.077150971</c:v>
                </c:pt>
                <c:pt idx="1789">
                  <c:v>0.07770604</c:v>
                </c:pt>
                <c:pt idx="1790">
                  <c:v>0.078181396</c:v>
                </c:pt>
                <c:pt idx="1791">
                  <c:v>0.078370372</c:v>
                </c:pt>
                <c:pt idx="1792">
                  <c:v>0.078834192</c:v>
                </c:pt>
                <c:pt idx="1793">
                  <c:v>0.078918846</c:v>
                </c:pt>
                <c:pt idx="1794">
                  <c:v>0.078630154</c:v>
                </c:pt>
                <c:pt idx="1795">
                  <c:v>0.078684323</c:v>
                </c:pt>
                <c:pt idx="1796">
                  <c:v>0.078871076</c:v>
                </c:pt>
                <c:pt idx="1797">
                  <c:v>0.078939573</c:v>
                </c:pt>
                <c:pt idx="1798">
                  <c:v>0.078909621</c:v>
                </c:pt>
                <c:pt idx="1799">
                  <c:v>0.078932958</c:v>
                </c:pt>
                <c:pt idx="1800">
                  <c:v>0.078819363</c:v>
                </c:pt>
                <c:pt idx="1801">
                  <c:v>0.078866781</c:v>
                </c:pt>
                <c:pt idx="1802">
                  <c:v>0.078980804</c:v>
                </c:pt>
                <c:pt idx="1803">
                  <c:v>0.079491802</c:v>
                </c:pt>
                <c:pt idx="1804">
                  <c:v>0.079900509</c:v>
                </c:pt>
                <c:pt idx="1805">
                  <c:v>0.08051137</c:v>
                </c:pt>
                <c:pt idx="1806">
                  <c:v>0.081253973</c:v>
                </c:pt>
                <c:pt idx="1807">
                  <c:v>0.08173308</c:v>
                </c:pt>
                <c:pt idx="1808">
                  <c:v>0.082197174</c:v>
                </c:pt>
                <c:pt idx="1809">
                  <c:v>0.082222079</c:v>
                </c:pt>
                <c:pt idx="1810">
                  <c:v>0.081669815</c:v>
                </c:pt>
                <c:pt idx="1811">
                  <c:v>0.081042747</c:v>
                </c:pt>
                <c:pt idx="1812">
                  <c:v>0.080886974</c:v>
                </c:pt>
                <c:pt idx="1813">
                  <c:v>0.080922082</c:v>
                </c:pt>
                <c:pt idx="1814">
                  <c:v>0.080965184</c:v>
                </c:pt>
                <c:pt idx="1815">
                  <c:v>0.08150636</c:v>
                </c:pt>
                <c:pt idx="1816">
                  <c:v>0.081757976</c:v>
                </c:pt>
                <c:pt idx="1817">
                  <c:v>0.082189232</c:v>
                </c:pt>
                <c:pt idx="1818">
                  <c:v>0.082570137</c:v>
                </c:pt>
                <c:pt idx="1819">
                  <c:v>0.083201016</c:v>
                </c:pt>
                <c:pt idx="1820">
                  <c:v>0.083520077</c:v>
                </c:pt>
                <c:pt idx="1821">
                  <c:v>0.08380341</c:v>
                </c:pt>
                <c:pt idx="1822">
                  <c:v>0.084047738</c:v>
                </c:pt>
                <c:pt idx="1823">
                  <c:v>0.083970325</c:v>
                </c:pt>
                <c:pt idx="1824">
                  <c:v>0.083911503</c:v>
                </c:pt>
                <c:pt idx="1825">
                  <c:v>0.083947805</c:v>
                </c:pt>
                <c:pt idx="1826">
                  <c:v>0.083830772</c:v>
                </c:pt>
                <c:pt idx="1827">
                  <c:v>0.083901786</c:v>
                </c:pt>
                <c:pt idx="1828">
                  <c:v>0.08428261</c:v>
                </c:pt>
                <c:pt idx="1829">
                  <c:v>0.084365505</c:v>
                </c:pt>
                <c:pt idx="1830">
                  <c:v>0.084203754</c:v>
                </c:pt>
                <c:pt idx="1831">
                  <c:v>0.084337764</c:v>
                </c:pt>
                <c:pt idx="1832">
                  <c:v>0.084089042</c:v>
                </c:pt>
                <c:pt idx="1833">
                  <c:v>0.08421941</c:v>
                </c:pt>
                <c:pt idx="1834">
                  <c:v>0.084934331</c:v>
                </c:pt>
                <c:pt idx="1835">
                  <c:v>0.085425228</c:v>
                </c:pt>
                <c:pt idx="1836">
                  <c:v>0.086168559</c:v>
                </c:pt>
                <c:pt idx="1837">
                  <c:v>0.086547251</c:v>
                </c:pt>
                <c:pt idx="1838">
                  <c:v>0.086266263</c:v>
                </c:pt>
                <c:pt idx="1839">
                  <c:v>0.085999693</c:v>
                </c:pt>
                <c:pt idx="1840">
                  <c:v>0.08536213</c:v>
                </c:pt>
                <c:pt idx="1841">
                  <c:v>0.085300267</c:v>
                </c:pt>
                <c:pt idx="1842">
                  <c:v>0.085612997</c:v>
                </c:pt>
                <c:pt idx="1843">
                  <c:v>0.085711088</c:v>
                </c:pt>
                <c:pt idx="1844">
                  <c:v>0.086404877</c:v>
                </c:pt>
                <c:pt idx="1845">
                  <c:v>0.08657102</c:v>
                </c:pt>
                <c:pt idx="1846">
                  <c:v>0.086592619</c:v>
                </c:pt>
                <c:pt idx="1847">
                  <c:v>0.086582219</c:v>
                </c:pt>
                <c:pt idx="1848">
                  <c:v>0.086380146</c:v>
                </c:pt>
                <c:pt idx="1849">
                  <c:v>0.086146462</c:v>
                </c:pt>
                <c:pt idx="1850">
                  <c:v>0.086209509</c:v>
                </c:pt>
                <c:pt idx="1851">
                  <c:v>0.086616469</c:v>
                </c:pt>
                <c:pt idx="1852">
                  <c:v>0.087278713</c:v>
                </c:pt>
                <c:pt idx="1853">
                  <c:v>0.088025802</c:v>
                </c:pt>
                <c:pt idx="1854">
                  <c:v>0.088124473</c:v>
                </c:pt>
                <c:pt idx="1855">
                  <c:v>0.088195647</c:v>
                </c:pt>
                <c:pt idx="1856">
                  <c:v>0.08854302</c:v>
                </c:pt>
                <c:pt idx="1857">
                  <c:v>0.08857905</c:v>
                </c:pt>
                <c:pt idx="1858">
                  <c:v>0.088817948</c:v>
                </c:pt>
                <c:pt idx="1859">
                  <c:v>0.089417815</c:v>
                </c:pt>
                <c:pt idx="1860">
                  <c:v>0.089590181</c:v>
                </c:pt>
                <c:pt idx="1861">
                  <c:v>0.089807872</c:v>
                </c:pt>
                <c:pt idx="1862">
                  <c:v>0.089783175</c:v>
                </c:pt>
                <c:pt idx="1863">
                  <c:v>0.089988885</c:v>
                </c:pt>
                <c:pt idx="1864">
                  <c:v>0.089997818</c:v>
                </c:pt>
                <c:pt idx="1865">
                  <c:v>0.08959179</c:v>
                </c:pt>
                <c:pt idx="1866">
                  <c:v>0.089276117</c:v>
                </c:pt>
                <c:pt idx="1867">
                  <c:v>0.089284892</c:v>
                </c:pt>
                <c:pt idx="1868">
                  <c:v>0.089256561</c:v>
                </c:pt>
                <c:pt idx="1869">
                  <c:v>0.089749527</c:v>
                </c:pt>
                <c:pt idx="1870">
                  <c:v>0.089834867</c:v>
                </c:pt>
                <c:pt idx="1871">
                  <c:v>0.089939793</c:v>
                </c:pt>
                <c:pt idx="1872">
                  <c:v>0.08984242</c:v>
                </c:pt>
                <c:pt idx="1873">
                  <c:v>0.089118672</c:v>
                </c:pt>
                <c:pt idx="1874">
                  <c:v>0.088425185</c:v>
                </c:pt>
                <c:pt idx="1875">
                  <c:v>0.087401907</c:v>
                </c:pt>
                <c:pt idx="1876">
                  <c:v>0.086936529</c:v>
                </c:pt>
                <c:pt idx="1877">
                  <c:v>0.086946039</c:v>
                </c:pt>
                <c:pt idx="1878">
                  <c:v>0.086854255</c:v>
                </c:pt>
                <c:pt idx="1879">
                  <c:v>0.087429881</c:v>
                </c:pt>
                <c:pt idx="1880">
                  <c:v>0.087702843</c:v>
                </c:pt>
                <c:pt idx="1881">
                  <c:v>0.087828203</c:v>
                </c:pt>
                <c:pt idx="1882">
                  <c:v>0.087599293</c:v>
                </c:pt>
                <c:pt idx="1883">
                  <c:v>0.087244188</c:v>
                </c:pt>
                <c:pt idx="1884">
                  <c:v>0.086976502</c:v>
                </c:pt>
                <c:pt idx="1885">
                  <c:v>0.086544628</c:v>
                </c:pt>
                <c:pt idx="1886">
                  <c:v>0.085732758</c:v>
                </c:pt>
                <c:pt idx="1887">
                  <c:v>0.084910749</c:v>
                </c:pt>
                <c:pt idx="1888">
                  <c:v>0.084072563</c:v>
                </c:pt>
                <c:pt idx="1889">
                  <c:v>0.08327191</c:v>
                </c:pt>
                <c:pt idx="1890">
                  <c:v>0.08230866</c:v>
                </c:pt>
                <c:pt idx="1891">
                  <c:v>0.081832321</c:v>
                </c:pt>
                <c:pt idx="1892">
                  <c:v>0.081590912</c:v>
                </c:pt>
                <c:pt idx="1893">
                  <c:v>0.081207922</c:v>
                </c:pt>
                <c:pt idx="1894">
                  <c:v>0.081497407</c:v>
                </c:pt>
                <c:pt idx="1895">
                  <c:v>0.081214666</c:v>
                </c:pt>
                <c:pt idx="1896">
                  <c:v>0.079942863</c:v>
                </c:pt>
                <c:pt idx="1897">
                  <c:v>0.079641664</c:v>
                </c:pt>
                <c:pt idx="1898">
                  <c:v>0.080007741</c:v>
                </c:pt>
                <c:pt idx="1899">
                  <c:v>0.079727447</c:v>
                </c:pt>
                <c:pt idx="1900">
                  <c:v>0.079726145</c:v>
                </c:pt>
                <c:pt idx="1901">
                  <c:v>0.079755537</c:v>
                </c:pt>
                <c:pt idx="1902">
                  <c:v>0.079210176</c:v>
                </c:pt>
                <c:pt idx="1903">
                  <c:v>0.078139935</c:v>
                </c:pt>
                <c:pt idx="1904">
                  <c:v>0.078044859</c:v>
                </c:pt>
                <c:pt idx="1905">
                  <c:v>0.077654949</c:v>
                </c:pt>
                <c:pt idx="1906">
                  <c:v>0.076304375</c:v>
                </c:pt>
                <c:pt idx="1907">
                  <c:v>0.075350135</c:v>
                </c:pt>
                <c:pt idx="1908">
                  <c:v>0.073902114</c:v>
                </c:pt>
                <c:pt idx="1909">
                  <c:v>0.072776927</c:v>
                </c:pt>
                <c:pt idx="1910">
                  <c:v>0.0735124</c:v>
                </c:pt>
                <c:pt idx="1911">
                  <c:v>0.073933309</c:v>
                </c:pt>
                <c:pt idx="1912">
                  <c:v>0.073924787</c:v>
                </c:pt>
                <c:pt idx="1913">
                  <c:v>0.074095102</c:v>
                </c:pt>
                <c:pt idx="1914">
                  <c:v>0.073606763</c:v>
                </c:pt>
                <c:pt idx="1915">
                  <c:v>0.071744454</c:v>
                </c:pt>
                <c:pt idx="1916">
                  <c:v>0.071470402</c:v>
                </c:pt>
                <c:pt idx="1917">
                  <c:v>0.071725608</c:v>
                </c:pt>
                <c:pt idx="1918">
                  <c:v>0.071690784</c:v>
                </c:pt>
                <c:pt idx="1919">
                  <c:v>0.072405625</c:v>
                </c:pt>
                <c:pt idx="1920">
                  <c:v>0.072164259</c:v>
                </c:pt>
                <c:pt idx="1921">
                  <c:v>0.071681074</c:v>
                </c:pt>
                <c:pt idx="1922">
                  <c:v>0.071306488</c:v>
                </c:pt>
                <c:pt idx="1923">
                  <c:v>0.070499578</c:v>
                </c:pt>
                <c:pt idx="1924">
                  <c:v>0.069960594</c:v>
                </c:pt>
                <c:pt idx="1925">
                  <c:v>0.069368976</c:v>
                </c:pt>
                <c:pt idx="1926">
                  <c:v>0.068797909</c:v>
                </c:pt>
                <c:pt idx="1927">
                  <c:v>0.06812507</c:v>
                </c:pt>
                <c:pt idx="1928">
                  <c:v>0.067880033</c:v>
                </c:pt>
                <c:pt idx="1929">
                  <c:v>0.068235847</c:v>
                </c:pt>
                <c:pt idx="1930">
                  <c:v>0.068194122</c:v>
                </c:pt>
                <c:pt idx="1931">
                  <c:v>0.068202561</c:v>
                </c:pt>
                <c:pt idx="1932">
                  <c:v>0.068370697</c:v>
                </c:pt>
                <c:pt idx="1933">
                  <c:v>0.068412113</c:v>
                </c:pt>
                <c:pt idx="1934">
                  <c:v>0.068454812</c:v>
                </c:pt>
                <c:pt idx="1935">
                  <c:v>0.068977244</c:v>
                </c:pt>
                <c:pt idx="1936">
                  <c:v>0.069006672</c:v>
                </c:pt>
                <c:pt idx="1937">
                  <c:v>0.06866435</c:v>
                </c:pt>
                <c:pt idx="1938">
                  <c:v>0.068422694</c:v>
                </c:pt>
                <c:pt idx="1939">
                  <c:v>0.067759386</c:v>
                </c:pt>
                <c:pt idx="1940">
                  <c:v>0.067282348</c:v>
                </c:pt>
                <c:pt idx="1941">
                  <c:v>0.067056589</c:v>
                </c:pt>
                <c:pt idx="1942">
                  <c:v>0.066206809</c:v>
                </c:pt>
                <c:pt idx="1943">
                  <c:v>0.065577873</c:v>
                </c:pt>
                <c:pt idx="1944">
                  <c:v>0.065794507</c:v>
                </c:pt>
                <c:pt idx="1945">
                  <c:v>0.065867979</c:v>
                </c:pt>
                <c:pt idx="1946">
                  <c:v>0.066343385</c:v>
                </c:pt>
                <c:pt idx="1947">
                  <c:v>0.066502833</c:v>
                </c:pt>
                <c:pt idx="1948">
                  <c:v>0.065537129</c:v>
                </c:pt>
                <c:pt idx="1949">
                  <c:v>0.064718605</c:v>
                </c:pt>
                <c:pt idx="1950">
                  <c:v>0.064063262</c:v>
                </c:pt>
                <c:pt idx="1951">
                  <c:v>0.063686883</c:v>
                </c:pt>
                <c:pt idx="1952">
                  <c:v>0.063755787</c:v>
                </c:pt>
                <c:pt idx="1953">
                  <c:v>0.063509325</c:v>
                </c:pt>
                <c:pt idx="1954">
                  <c:v>0.06332312</c:v>
                </c:pt>
                <c:pt idx="1955">
                  <c:v>0.063176506</c:v>
                </c:pt>
                <c:pt idx="1956">
                  <c:v>0.062977754</c:v>
                </c:pt>
                <c:pt idx="1957">
                  <c:v>0.062703324</c:v>
                </c:pt>
                <c:pt idx="1958">
                  <c:v>0.062469331</c:v>
                </c:pt>
                <c:pt idx="1959">
                  <c:v>0.062060212</c:v>
                </c:pt>
                <c:pt idx="1960">
                  <c:v>0.061132816</c:v>
                </c:pt>
                <c:pt idx="1961">
                  <c:v>0.061165168</c:v>
                </c:pt>
                <c:pt idx="1962">
                  <c:v>0.061427712</c:v>
                </c:pt>
                <c:pt idx="1963">
                  <c:v>0.061631004</c:v>
                </c:pt>
                <c:pt idx="1964">
                  <c:v>0.062751244</c:v>
                </c:pt>
                <c:pt idx="1965">
                  <c:v>0.062950565</c:v>
                </c:pt>
                <c:pt idx="1966">
                  <c:v>0.062595358</c:v>
                </c:pt>
                <c:pt idx="1967">
                  <c:v>0.062068349</c:v>
                </c:pt>
                <c:pt idx="1968">
                  <c:v>0.060792836</c:v>
                </c:pt>
                <c:pt idx="1969">
                  <c:v>0.060171239</c:v>
                </c:pt>
                <c:pt idx="1970">
                  <c:v>0.059387997</c:v>
                </c:pt>
                <c:pt idx="1971">
                  <c:v>0.05938541</c:v>
                </c:pt>
                <c:pt idx="1972">
                  <c:v>0.060349382</c:v>
                </c:pt>
                <c:pt idx="1973">
                  <c:v>0.061248143</c:v>
                </c:pt>
                <c:pt idx="1974">
                  <c:v>0.063200479</c:v>
                </c:pt>
                <c:pt idx="1975">
                  <c:v>0.063692982</c:v>
                </c:pt>
                <c:pt idx="1976">
                  <c:v>0.064036388</c:v>
                </c:pt>
                <c:pt idx="1977">
                  <c:v>0.063320294</c:v>
                </c:pt>
                <c:pt idx="1978">
                  <c:v>0.060351458</c:v>
                </c:pt>
                <c:pt idx="1979">
                  <c:v>0.059163957</c:v>
                </c:pt>
                <c:pt idx="1980">
                  <c:v>0.057616231</c:v>
                </c:pt>
                <c:pt idx="1981">
                  <c:v>0.057103825</c:v>
                </c:pt>
                <c:pt idx="1982">
                  <c:v>0.058293798</c:v>
                </c:pt>
                <c:pt idx="1983">
                  <c:v>0.058600601</c:v>
                </c:pt>
                <c:pt idx="1984">
                  <c:v>0.058822807</c:v>
                </c:pt>
                <c:pt idx="1985">
                  <c:v>0.059064694</c:v>
                </c:pt>
                <c:pt idx="1986">
                  <c:v>0.059277878</c:v>
                </c:pt>
                <c:pt idx="1987">
                  <c:v>0.058909416</c:v>
                </c:pt>
                <c:pt idx="1988">
                  <c:v>0.057864467</c:v>
                </c:pt>
                <c:pt idx="1989">
                  <c:v>0.057134087</c:v>
                </c:pt>
                <c:pt idx="1990">
                  <c:v>0.054906363</c:v>
                </c:pt>
                <c:pt idx="1991">
                  <c:v>0.05442614</c:v>
                </c:pt>
                <c:pt idx="1992">
                  <c:v>0.056010578</c:v>
                </c:pt>
                <c:pt idx="1993">
                  <c:v>0.056832587</c:v>
                </c:pt>
                <c:pt idx="1994">
                  <c:v>0.05905605</c:v>
                </c:pt>
                <c:pt idx="1995">
                  <c:v>0.060120023</c:v>
                </c:pt>
                <c:pt idx="1996">
                  <c:v>0.060147504</c:v>
                </c:pt>
                <c:pt idx="1997">
                  <c:v>0.059946914</c:v>
                </c:pt>
                <c:pt idx="1998">
                  <c:v>0.058299459</c:v>
                </c:pt>
                <c:pt idx="1999">
                  <c:v>0.057491903</c:v>
                </c:pt>
                <c:pt idx="2000">
                  <c:v>0.05704849</c:v>
                </c:pt>
                <c:pt idx="2001">
                  <c:v>0.056256321</c:v>
                </c:pt>
                <c:pt idx="2002">
                  <c:v>0.055436054</c:v>
                </c:pt>
                <c:pt idx="2003">
                  <c:v>0.055567243</c:v>
                </c:pt>
                <c:pt idx="2004">
                  <c:v>0.056453083</c:v>
                </c:pt>
                <c:pt idx="2005">
                  <c:v>0.056551803</c:v>
                </c:pt>
                <c:pt idx="2006">
                  <c:v>0.057031523</c:v>
                </c:pt>
                <c:pt idx="2007">
                  <c:v>0.058081148</c:v>
                </c:pt>
                <c:pt idx="2008">
                  <c:v>0.058029732</c:v>
                </c:pt>
                <c:pt idx="2009">
                  <c:v>0.057177283</c:v>
                </c:pt>
                <c:pt idx="2010">
                  <c:v>0.057314115</c:v>
                </c:pt>
                <c:pt idx="2011">
                  <c:v>0.057744925</c:v>
                </c:pt>
                <c:pt idx="2012">
                  <c:v>0.057718557</c:v>
                </c:pt>
                <c:pt idx="2013">
                  <c:v>0.057975065</c:v>
                </c:pt>
                <c:pt idx="2014">
                  <c:v>0.057849025</c:v>
                </c:pt>
                <c:pt idx="2015">
                  <c:v>0.057280086</c:v>
                </c:pt>
                <c:pt idx="2016">
                  <c:v>0.056564281</c:v>
                </c:pt>
                <c:pt idx="2017">
                  <c:v>0.055646278</c:v>
                </c:pt>
                <c:pt idx="2018">
                  <c:v>0.054072302</c:v>
                </c:pt>
                <c:pt idx="2019">
                  <c:v>0.05079183</c:v>
                </c:pt>
                <c:pt idx="2020">
                  <c:v>0.05067988</c:v>
                </c:pt>
                <c:pt idx="2021">
                  <c:v>0.052441485</c:v>
                </c:pt>
                <c:pt idx="2022">
                  <c:v>0.051686557</c:v>
                </c:pt>
                <c:pt idx="2023">
                  <c:v>0.051746565</c:v>
                </c:pt>
                <c:pt idx="2024">
                  <c:v>0.051485714</c:v>
                </c:pt>
                <c:pt idx="2025">
                  <c:v>0.048024216</c:v>
                </c:pt>
                <c:pt idx="2026">
                  <c:v>0.048633755</c:v>
                </c:pt>
                <c:pt idx="2027">
                  <c:v>0.054039696</c:v>
                </c:pt>
                <c:pt idx="2028">
                  <c:v>0.05432209</c:v>
                </c:pt>
                <c:pt idx="2029">
                  <c:v>0.053614995</c:v>
                </c:pt>
                <c:pt idx="2030">
                  <c:v>0.051667908</c:v>
                </c:pt>
                <c:pt idx="2031">
                  <c:v>0.045477301</c:v>
                </c:pt>
                <c:pt idx="2032">
                  <c:v>0.043999624</c:v>
                </c:pt>
                <c:pt idx="2033">
                  <c:v>0.044276027</c:v>
                </c:pt>
                <c:pt idx="2034">
                  <c:v>0.044573378</c:v>
                </c:pt>
                <c:pt idx="2035">
                  <c:v>0.047927753</c:v>
                </c:pt>
                <c:pt idx="2036">
                  <c:v>0.048155808</c:v>
                </c:pt>
                <c:pt idx="2037">
                  <c:v>0.047698867</c:v>
                </c:pt>
                <c:pt idx="2038">
                  <c:v>0.046638598</c:v>
                </c:pt>
                <c:pt idx="2039">
                  <c:v>0.043686386</c:v>
                </c:pt>
                <c:pt idx="2040">
                  <c:v>0.043828709</c:v>
                </c:pt>
                <c:pt idx="2041">
                  <c:v>0.045086343</c:v>
                </c:pt>
                <c:pt idx="2042">
                  <c:v>0.044894892</c:v>
                </c:pt>
                <c:pt idx="2043">
                  <c:v>0.046686348</c:v>
                </c:pt>
                <c:pt idx="2044">
                  <c:v>0.044629325</c:v>
                </c:pt>
                <c:pt idx="2045">
                  <c:v>0.03862921</c:v>
                </c:pt>
                <c:pt idx="2046">
                  <c:v>0.037068295</c:v>
                </c:pt>
                <c:pt idx="2047">
                  <c:v>0.035764263</c:v>
                </c:pt>
                <c:pt idx="2048">
                  <c:v>0.035439449</c:v>
                </c:pt>
                <c:pt idx="2049">
                  <c:v>0.037959568</c:v>
                </c:pt>
                <c:pt idx="2050">
                  <c:v>0.039955641</c:v>
                </c:pt>
                <c:pt idx="2051">
                  <c:v>0.04288515</c:v>
                </c:pt>
                <c:pt idx="2052">
                  <c:v>0.043924267</c:v>
                </c:pt>
                <c:pt idx="2053">
                  <c:v>0.045829771</c:v>
                </c:pt>
                <c:pt idx="2054">
                  <c:v>0.044709175</c:v>
                </c:pt>
                <c:pt idx="2055">
                  <c:v>0.038049392</c:v>
                </c:pt>
                <c:pt idx="2056">
                  <c:v>0.037644967</c:v>
                </c:pt>
                <c:pt idx="2057">
                  <c:v>0.038655372</c:v>
                </c:pt>
                <c:pt idx="2058">
                  <c:v>0.039815361</c:v>
                </c:pt>
                <c:pt idx="2059">
                  <c:v>0.045856683</c:v>
                </c:pt>
                <c:pt idx="2060">
                  <c:v>0.047242565</c:v>
                </c:pt>
                <c:pt idx="2061">
                  <c:v>0.04598787</c:v>
                </c:pt>
                <c:pt idx="2062">
                  <c:v>0.04587848</c:v>
                </c:pt>
                <c:pt idx="2063">
                  <c:v>0.044472662</c:v>
                </c:pt>
                <c:pt idx="2064">
                  <c:v>0.041572111</c:v>
                </c:pt>
                <c:pt idx="2065">
                  <c:v>0.03583157</c:v>
                </c:pt>
                <c:pt idx="2066">
                  <c:v>0.031813615</c:v>
                </c:pt>
                <c:pt idx="2067">
                  <c:v>0.028525353</c:v>
                </c:pt>
                <c:pt idx="2068">
                  <c:v>0.028787113</c:v>
                </c:pt>
                <c:pt idx="2069">
                  <c:v>0.032144824</c:v>
                </c:pt>
                <c:pt idx="2070">
                  <c:v>0.03105424</c:v>
                </c:pt>
                <c:pt idx="2071">
                  <c:v>0.029544714</c:v>
                </c:pt>
                <c:pt idx="2072">
                  <c:v>0.025778249</c:v>
                </c:pt>
                <c:pt idx="2073">
                  <c:v>0.02505289</c:v>
                </c:pt>
                <c:pt idx="2074">
                  <c:v>0.028689478</c:v>
                </c:pt>
                <c:pt idx="2075">
                  <c:v>0.027653299</c:v>
                </c:pt>
                <c:pt idx="2076">
                  <c:v>0.026749111</c:v>
                </c:pt>
                <c:pt idx="2077">
                  <c:v>0.031164814</c:v>
                </c:pt>
                <c:pt idx="2078">
                  <c:v>0.028651233</c:v>
                </c:pt>
                <c:pt idx="2079">
                  <c:v>0.024928548</c:v>
                </c:pt>
                <c:pt idx="2080">
                  <c:v>0.026437795</c:v>
                </c:pt>
                <c:pt idx="2081">
                  <c:v>0.024291578</c:v>
                </c:pt>
                <c:pt idx="2082">
                  <c:v>0.027643961</c:v>
                </c:pt>
                <c:pt idx="2083">
                  <c:v>0.034675839</c:v>
                </c:pt>
                <c:pt idx="2084">
                  <c:v>0.034164752</c:v>
                </c:pt>
                <c:pt idx="2085">
                  <c:v>0.035154014</c:v>
                </c:pt>
                <c:pt idx="2086">
                  <c:v>0.036468607</c:v>
                </c:pt>
                <c:pt idx="2087">
                  <c:v>0.032880705</c:v>
                </c:pt>
                <c:pt idx="2088">
                  <c:v>0.029202555</c:v>
                </c:pt>
                <c:pt idx="2089">
                  <c:v>0.026612276</c:v>
                </c:pt>
                <c:pt idx="2090">
                  <c:v>0.022853021</c:v>
                </c:pt>
                <c:pt idx="2091">
                  <c:v>0.024369548</c:v>
                </c:pt>
                <c:pt idx="2092">
                  <c:v>0.039895865</c:v>
                </c:pt>
                <c:pt idx="2093">
                  <c:v>0.04493428</c:v>
                </c:pt>
                <c:pt idx="2094">
                  <c:v>0.041888895</c:v>
                </c:pt>
                <c:pt idx="2095">
                  <c:v>0.043284997</c:v>
                </c:pt>
                <c:pt idx="2096">
                  <c:v>0.027425757</c:v>
                </c:pt>
                <c:pt idx="2097">
                  <c:v>0.030088398</c:v>
                </c:pt>
                <c:pt idx="2098">
                  <c:v>0.063664214</c:v>
                </c:pt>
                <c:pt idx="2099">
                  <c:v>0.083348601</c:v>
                </c:pt>
                <c:pt idx="2100">
                  <c:v>0.096858949</c:v>
                </c:pt>
                <c:pt idx="2101">
                  <c:v>0.095139021</c:v>
                </c:pt>
                <c:pt idx="2102">
                  <c:v>0.063415892</c:v>
                </c:pt>
                <c:pt idx="2103">
                  <c:v>0.039169379</c:v>
                </c:pt>
                <c:pt idx="2104">
                  <c:v>0.030895096</c:v>
                </c:pt>
                <c:pt idx="2105">
                  <c:v>0.025374202</c:v>
                </c:pt>
                <c:pt idx="2106">
                  <c:v>0.033929363</c:v>
                </c:pt>
                <c:pt idx="2107">
                  <c:v>0.043104665</c:v>
                </c:pt>
                <c:pt idx="2108">
                  <c:v>0.041727991</c:v>
                </c:pt>
                <c:pt idx="2109">
                  <c:v>0.047909981</c:v>
                </c:pt>
                <c:pt idx="2110">
                  <c:v>0.036824947</c:v>
                </c:pt>
                <c:pt idx="2111">
                  <c:v>0.021849736</c:v>
                </c:pt>
                <c:pt idx="2112">
                  <c:v>0.027925415</c:v>
                </c:pt>
                <c:pt idx="2113">
                  <c:v>0.022236081</c:v>
                </c:pt>
                <c:pt idx="2114">
                  <c:v>0.035011507</c:v>
                </c:pt>
                <c:pt idx="2115">
                  <c:v>0.058583536</c:v>
                </c:pt>
                <c:pt idx="2116">
                  <c:v>0.061479736</c:v>
                </c:pt>
                <c:pt idx="2117">
                  <c:v>0.07179332</c:v>
                </c:pt>
                <c:pt idx="2118">
                  <c:v>0.063943087</c:v>
                </c:pt>
                <c:pt idx="2119">
                  <c:v>0.05311484</c:v>
                </c:pt>
                <c:pt idx="2120">
                  <c:v>0.047057768</c:v>
                </c:pt>
                <c:pt idx="2121">
                  <c:v>0.033902757</c:v>
                </c:pt>
                <c:pt idx="2122">
                  <c:v>0.020126571</c:v>
                </c:pt>
                <c:pt idx="2123">
                  <c:v>0.004521699</c:v>
                </c:pt>
                <c:pt idx="2124">
                  <c:v>0.022545378</c:v>
                </c:pt>
                <c:pt idx="2125">
                  <c:v>0.038876155</c:v>
                </c:pt>
                <c:pt idx="2126">
                  <c:v>0.075434248</c:v>
                </c:pt>
                <c:pt idx="2127">
                  <c:v>0.12481768</c:v>
                </c:pt>
                <c:pt idx="2128">
                  <c:v>0.14548189</c:v>
                </c:pt>
                <c:pt idx="2129">
                  <c:v>0.18103192</c:v>
                </c:pt>
                <c:pt idx="2130">
                  <c:v>0.14535425</c:v>
                </c:pt>
                <c:pt idx="2131">
                  <c:v>0.0076891857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0.23680892</c:v>
                </c:pt>
                <c:pt idx="2136">
                  <c:v>0.0</c:v>
                </c:pt>
                <c:pt idx="2137">
                  <c:v>1.0</c:v>
                </c:pt>
                <c:pt idx="2138">
                  <c:v>1.0</c:v>
                </c:pt>
                <c:pt idx="2139">
                  <c:v>1.0</c:v>
                </c:pt>
                <c:pt idx="2140">
                  <c:v>1.0</c:v>
                </c:pt>
                <c:pt idx="2141">
                  <c:v>1.0</c:v>
                </c:pt>
                <c:pt idx="2142">
                  <c:v>1.0</c:v>
                </c:pt>
                <c:pt idx="2143">
                  <c:v>0.36103919</c:v>
                </c:pt>
                <c:pt idx="2144">
                  <c:v>1.0</c:v>
                </c:pt>
                <c:pt idx="2145">
                  <c:v>1.0</c:v>
                </c:pt>
                <c:pt idx="2146">
                  <c:v>1.0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100831_035-039_turkeyoak</c:v>
                </c:pt>
              </c:strCache>
            </c:strRef>
          </c:tx>
          <c:spPr>
            <a:ln w="9525" cmpd="sng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Sheet1!$A$3:$A$2153</c:f>
              <c:numCache>
                <c:formatCode>General</c:formatCode>
                <c:ptCount val="2151"/>
                <c:pt idx="0">
                  <c:v>350.0</c:v>
                </c:pt>
                <c:pt idx="1">
                  <c:v>351.0</c:v>
                </c:pt>
                <c:pt idx="2">
                  <c:v>352.0</c:v>
                </c:pt>
                <c:pt idx="3">
                  <c:v>353.0</c:v>
                </c:pt>
                <c:pt idx="4">
                  <c:v>354.0</c:v>
                </c:pt>
                <c:pt idx="5">
                  <c:v>355.0</c:v>
                </c:pt>
                <c:pt idx="6">
                  <c:v>356.0</c:v>
                </c:pt>
                <c:pt idx="7">
                  <c:v>357.0</c:v>
                </c:pt>
                <c:pt idx="8">
                  <c:v>358.0</c:v>
                </c:pt>
                <c:pt idx="9">
                  <c:v>359.0</c:v>
                </c:pt>
                <c:pt idx="10">
                  <c:v>360.0</c:v>
                </c:pt>
                <c:pt idx="11">
                  <c:v>361.0</c:v>
                </c:pt>
                <c:pt idx="12">
                  <c:v>362.0</c:v>
                </c:pt>
                <c:pt idx="13">
                  <c:v>363.0</c:v>
                </c:pt>
                <c:pt idx="14">
                  <c:v>364.0</c:v>
                </c:pt>
                <c:pt idx="15">
                  <c:v>365.0</c:v>
                </c:pt>
                <c:pt idx="16">
                  <c:v>366.0</c:v>
                </c:pt>
                <c:pt idx="17">
                  <c:v>367.0</c:v>
                </c:pt>
                <c:pt idx="18">
                  <c:v>368.0</c:v>
                </c:pt>
                <c:pt idx="19">
                  <c:v>369.0</c:v>
                </c:pt>
                <c:pt idx="20">
                  <c:v>370.0</c:v>
                </c:pt>
                <c:pt idx="21">
                  <c:v>371.0</c:v>
                </c:pt>
                <c:pt idx="22">
                  <c:v>372.0</c:v>
                </c:pt>
                <c:pt idx="23">
                  <c:v>373.0</c:v>
                </c:pt>
                <c:pt idx="24">
                  <c:v>374.0</c:v>
                </c:pt>
                <c:pt idx="25">
                  <c:v>375.0</c:v>
                </c:pt>
                <c:pt idx="26">
                  <c:v>376.0</c:v>
                </c:pt>
                <c:pt idx="27">
                  <c:v>377.0</c:v>
                </c:pt>
                <c:pt idx="28">
                  <c:v>378.0</c:v>
                </c:pt>
                <c:pt idx="29">
                  <c:v>379.0</c:v>
                </c:pt>
                <c:pt idx="30">
                  <c:v>380.0</c:v>
                </c:pt>
                <c:pt idx="31">
                  <c:v>381.0</c:v>
                </c:pt>
                <c:pt idx="32">
                  <c:v>382.0</c:v>
                </c:pt>
                <c:pt idx="33">
                  <c:v>383.0</c:v>
                </c:pt>
                <c:pt idx="34">
                  <c:v>384.0</c:v>
                </c:pt>
                <c:pt idx="35">
                  <c:v>385.0</c:v>
                </c:pt>
                <c:pt idx="36">
                  <c:v>386.0</c:v>
                </c:pt>
                <c:pt idx="37">
                  <c:v>387.0</c:v>
                </c:pt>
                <c:pt idx="38">
                  <c:v>388.0</c:v>
                </c:pt>
                <c:pt idx="39">
                  <c:v>389.0</c:v>
                </c:pt>
                <c:pt idx="40">
                  <c:v>390.0</c:v>
                </c:pt>
                <c:pt idx="41">
                  <c:v>391.0</c:v>
                </c:pt>
                <c:pt idx="42">
                  <c:v>392.0</c:v>
                </c:pt>
                <c:pt idx="43">
                  <c:v>393.0</c:v>
                </c:pt>
                <c:pt idx="44">
                  <c:v>394.0</c:v>
                </c:pt>
                <c:pt idx="45">
                  <c:v>395.0</c:v>
                </c:pt>
                <c:pt idx="46">
                  <c:v>396.0</c:v>
                </c:pt>
                <c:pt idx="47">
                  <c:v>397.0</c:v>
                </c:pt>
                <c:pt idx="48">
                  <c:v>398.0</c:v>
                </c:pt>
                <c:pt idx="49">
                  <c:v>399.0</c:v>
                </c:pt>
                <c:pt idx="50">
                  <c:v>400.0</c:v>
                </c:pt>
                <c:pt idx="51">
                  <c:v>401.0</c:v>
                </c:pt>
                <c:pt idx="52">
                  <c:v>402.0</c:v>
                </c:pt>
                <c:pt idx="53">
                  <c:v>403.0</c:v>
                </c:pt>
                <c:pt idx="54">
                  <c:v>404.0</c:v>
                </c:pt>
                <c:pt idx="55">
                  <c:v>405.0</c:v>
                </c:pt>
                <c:pt idx="56">
                  <c:v>406.0</c:v>
                </c:pt>
                <c:pt idx="57">
                  <c:v>407.0</c:v>
                </c:pt>
                <c:pt idx="58">
                  <c:v>408.0</c:v>
                </c:pt>
                <c:pt idx="59">
                  <c:v>409.0</c:v>
                </c:pt>
                <c:pt idx="60">
                  <c:v>410.0</c:v>
                </c:pt>
                <c:pt idx="61">
                  <c:v>411.0</c:v>
                </c:pt>
                <c:pt idx="62">
                  <c:v>412.0</c:v>
                </c:pt>
                <c:pt idx="63">
                  <c:v>413.0</c:v>
                </c:pt>
                <c:pt idx="64">
                  <c:v>414.0</c:v>
                </c:pt>
                <c:pt idx="65">
                  <c:v>415.0</c:v>
                </c:pt>
                <c:pt idx="66">
                  <c:v>416.0</c:v>
                </c:pt>
                <c:pt idx="67">
                  <c:v>417.0</c:v>
                </c:pt>
                <c:pt idx="68">
                  <c:v>418.0</c:v>
                </c:pt>
                <c:pt idx="69">
                  <c:v>419.0</c:v>
                </c:pt>
                <c:pt idx="70">
                  <c:v>420.0</c:v>
                </c:pt>
                <c:pt idx="71">
                  <c:v>421.0</c:v>
                </c:pt>
                <c:pt idx="72">
                  <c:v>422.0</c:v>
                </c:pt>
                <c:pt idx="73">
                  <c:v>423.0</c:v>
                </c:pt>
                <c:pt idx="74">
                  <c:v>424.0</c:v>
                </c:pt>
                <c:pt idx="75">
                  <c:v>425.0</c:v>
                </c:pt>
                <c:pt idx="76">
                  <c:v>426.0</c:v>
                </c:pt>
                <c:pt idx="77">
                  <c:v>427.0</c:v>
                </c:pt>
                <c:pt idx="78">
                  <c:v>428.0</c:v>
                </c:pt>
                <c:pt idx="79">
                  <c:v>429.0</c:v>
                </c:pt>
                <c:pt idx="80">
                  <c:v>430.0</c:v>
                </c:pt>
                <c:pt idx="81">
                  <c:v>431.0</c:v>
                </c:pt>
                <c:pt idx="82">
                  <c:v>432.0</c:v>
                </c:pt>
                <c:pt idx="83">
                  <c:v>433.0</c:v>
                </c:pt>
                <c:pt idx="84">
                  <c:v>434.0</c:v>
                </c:pt>
                <c:pt idx="85">
                  <c:v>435.0</c:v>
                </c:pt>
                <c:pt idx="86">
                  <c:v>436.0</c:v>
                </c:pt>
                <c:pt idx="87">
                  <c:v>437.0</c:v>
                </c:pt>
                <c:pt idx="88">
                  <c:v>438.0</c:v>
                </c:pt>
                <c:pt idx="89">
                  <c:v>439.0</c:v>
                </c:pt>
                <c:pt idx="90">
                  <c:v>440.0</c:v>
                </c:pt>
                <c:pt idx="91">
                  <c:v>441.0</c:v>
                </c:pt>
                <c:pt idx="92">
                  <c:v>442.0</c:v>
                </c:pt>
                <c:pt idx="93">
                  <c:v>443.0</c:v>
                </c:pt>
                <c:pt idx="94">
                  <c:v>444.0</c:v>
                </c:pt>
                <c:pt idx="95">
                  <c:v>445.0</c:v>
                </c:pt>
                <c:pt idx="96">
                  <c:v>446.0</c:v>
                </c:pt>
                <c:pt idx="97">
                  <c:v>447.0</c:v>
                </c:pt>
                <c:pt idx="98">
                  <c:v>448.0</c:v>
                </c:pt>
                <c:pt idx="99">
                  <c:v>449.0</c:v>
                </c:pt>
                <c:pt idx="100">
                  <c:v>450.0</c:v>
                </c:pt>
                <c:pt idx="101">
                  <c:v>451.0</c:v>
                </c:pt>
                <c:pt idx="102">
                  <c:v>452.0</c:v>
                </c:pt>
                <c:pt idx="103">
                  <c:v>453.0</c:v>
                </c:pt>
                <c:pt idx="104">
                  <c:v>454.0</c:v>
                </c:pt>
                <c:pt idx="105">
                  <c:v>455.0</c:v>
                </c:pt>
                <c:pt idx="106">
                  <c:v>456.0</c:v>
                </c:pt>
                <c:pt idx="107">
                  <c:v>457.0</c:v>
                </c:pt>
                <c:pt idx="108">
                  <c:v>458.0</c:v>
                </c:pt>
                <c:pt idx="109">
                  <c:v>459.0</c:v>
                </c:pt>
                <c:pt idx="110">
                  <c:v>460.0</c:v>
                </c:pt>
                <c:pt idx="111">
                  <c:v>461.0</c:v>
                </c:pt>
                <c:pt idx="112">
                  <c:v>462.0</c:v>
                </c:pt>
                <c:pt idx="113">
                  <c:v>463.0</c:v>
                </c:pt>
                <c:pt idx="114">
                  <c:v>464.0</c:v>
                </c:pt>
                <c:pt idx="115">
                  <c:v>465.0</c:v>
                </c:pt>
                <c:pt idx="116">
                  <c:v>466.0</c:v>
                </c:pt>
                <c:pt idx="117">
                  <c:v>467.0</c:v>
                </c:pt>
                <c:pt idx="118">
                  <c:v>468.0</c:v>
                </c:pt>
                <c:pt idx="119">
                  <c:v>469.0</c:v>
                </c:pt>
                <c:pt idx="120">
                  <c:v>470.0</c:v>
                </c:pt>
                <c:pt idx="121">
                  <c:v>471.0</c:v>
                </c:pt>
                <c:pt idx="122">
                  <c:v>472.0</c:v>
                </c:pt>
                <c:pt idx="123">
                  <c:v>473.0</c:v>
                </c:pt>
                <c:pt idx="124">
                  <c:v>474.0</c:v>
                </c:pt>
                <c:pt idx="125">
                  <c:v>475.0</c:v>
                </c:pt>
                <c:pt idx="126">
                  <c:v>476.0</c:v>
                </c:pt>
                <c:pt idx="127">
                  <c:v>477.0</c:v>
                </c:pt>
                <c:pt idx="128">
                  <c:v>478.0</c:v>
                </c:pt>
                <c:pt idx="129">
                  <c:v>479.0</c:v>
                </c:pt>
                <c:pt idx="130">
                  <c:v>480.0</c:v>
                </c:pt>
                <c:pt idx="131">
                  <c:v>481.0</c:v>
                </c:pt>
                <c:pt idx="132">
                  <c:v>482.0</c:v>
                </c:pt>
                <c:pt idx="133">
                  <c:v>483.0</c:v>
                </c:pt>
                <c:pt idx="134">
                  <c:v>484.0</c:v>
                </c:pt>
                <c:pt idx="135">
                  <c:v>485.0</c:v>
                </c:pt>
                <c:pt idx="136">
                  <c:v>486.0</c:v>
                </c:pt>
                <c:pt idx="137">
                  <c:v>487.0</c:v>
                </c:pt>
                <c:pt idx="138">
                  <c:v>488.0</c:v>
                </c:pt>
                <c:pt idx="139">
                  <c:v>489.0</c:v>
                </c:pt>
                <c:pt idx="140">
                  <c:v>490.0</c:v>
                </c:pt>
                <c:pt idx="141">
                  <c:v>491.0</c:v>
                </c:pt>
                <c:pt idx="142">
                  <c:v>492.0</c:v>
                </c:pt>
                <c:pt idx="143">
                  <c:v>493.0</c:v>
                </c:pt>
                <c:pt idx="144">
                  <c:v>494.0</c:v>
                </c:pt>
                <c:pt idx="145">
                  <c:v>495.0</c:v>
                </c:pt>
                <c:pt idx="146">
                  <c:v>496.0</c:v>
                </c:pt>
                <c:pt idx="147">
                  <c:v>497.0</c:v>
                </c:pt>
                <c:pt idx="148">
                  <c:v>498.0</c:v>
                </c:pt>
                <c:pt idx="149">
                  <c:v>499.0</c:v>
                </c:pt>
                <c:pt idx="150">
                  <c:v>500.0</c:v>
                </c:pt>
                <c:pt idx="151">
                  <c:v>501.0</c:v>
                </c:pt>
                <c:pt idx="152">
                  <c:v>502.0</c:v>
                </c:pt>
                <c:pt idx="153">
                  <c:v>503.0</c:v>
                </c:pt>
                <c:pt idx="154">
                  <c:v>504.0</c:v>
                </c:pt>
                <c:pt idx="155">
                  <c:v>505.0</c:v>
                </c:pt>
                <c:pt idx="156">
                  <c:v>506.0</c:v>
                </c:pt>
                <c:pt idx="157">
                  <c:v>507.0</c:v>
                </c:pt>
                <c:pt idx="158">
                  <c:v>508.0</c:v>
                </c:pt>
                <c:pt idx="159">
                  <c:v>509.0</c:v>
                </c:pt>
                <c:pt idx="160">
                  <c:v>510.0</c:v>
                </c:pt>
                <c:pt idx="161">
                  <c:v>511.0</c:v>
                </c:pt>
                <c:pt idx="162">
                  <c:v>512.0</c:v>
                </c:pt>
                <c:pt idx="163">
                  <c:v>513.0</c:v>
                </c:pt>
                <c:pt idx="164">
                  <c:v>514.0</c:v>
                </c:pt>
                <c:pt idx="165">
                  <c:v>515.0</c:v>
                </c:pt>
                <c:pt idx="166">
                  <c:v>516.0</c:v>
                </c:pt>
                <c:pt idx="167">
                  <c:v>517.0</c:v>
                </c:pt>
                <c:pt idx="168">
                  <c:v>518.0</c:v>
                </c:pt>
                <c:pt idx="169">
                  <c:v>519.0</c:v>
                </c:pt>
                <c:pt idx="170">
                  <c:v>520.0</c:v>
                </c:pt>
                <c:pt idx="171">
                  <c:v>521.0</c:v>
                </c:pt>
                <c:pt idx="172">
                  <c:v>522.0</c:v>
                </c:pt>
                <c:pt idx="173">
                  <c:v>523.0</c:v>
                </c:pt>
                <c:pt idx="174">
                  <c:v>524.0</c:v>
                </c:pt>
                <c:pt idx="175">
                  <c:v>525.0</c:v>
                </c:pt>
                <c:pt idx="176">
                  <c:v>526.0</c:v>
                </c:pt>
                <c:pt idx="177">
                  <c:v>527.0</c:v>
                </c:pt>
                <c:pt idx="178">
                  <c:v>528.0</c:v>
                </c:pt>
                <c:pt idx="179">
                  <c:v>529.0</c:v>
                </c:pt>
                <c:pt idx="180">
                  <c:v>530.0</c:v>
                </c:pt>
                <c:pt idx="181">
                  <c:v>531.0</c:v>
                </c:pt>
                <c:pt idx="182">
                  <c:v>532.0</c:v>
                </c:pt>
                <c:pt idx="183">
                  <c:v>533.0</c:v>
                </c:pt>
                <c:pt idx="184">
                  <c:v>534.0</c:v>
                </c:pt>
                <c:pt idx="185">
                  <c:v>535.0</c:v>
                </c:pt>
                <c:pt idx="186">
                  <c:v>536.0</c:v>
                </c:pt>
                <c:pt idx="187">
                  <c:v>537.0</c:v>
                </c:pt>
                <c:pt idx="188">
                  <c:v>538.0</c:v>
                </c:pt>
                <c:pt idx="189">
                  <c:v>539.0</c:v>
                </c:pt>
                <c:pt idx="190">
                  <c:v>540.0</c:v>
                </c:pt>
                <c:pt idx="191">
                  <c:v>541.0</c:v>
                </c:pt>
                <c:pt idx="192">
                  <c:v>542.0</c:v>
                </c:pt>
                <c:pt idx="193">
                  <c:v>543.0</c:v>
                </c:pt>
                <c:pt idx="194">
                  <c:v>544.0</c:v>
                </c:pt>
                <c:pt idx="195">
                  <c:v>545.0</c:v>
                </c:pt>
                <c:pt idx="196">
                  <c:v>546.0</c:v>
                </c:pt>
                <c:pt idx="197">
                  <c:v>547.0</c:v>
                </c:pt>
                <c:pt idx="198">
                  <c:v>548.0</c:v>
                </c:pt>
                <c:pt idx="199">
                  <c:v>549.0</c:v>
                </c:pt>
                <c:pt idx="200">
                  <c:v>550.0</c:v>
                </c:pt>
                <c:pt idx="201">
                  <c:v>551.0</c:v>
                </c:pt>
                <c:pt idx="202">
                  <c:v>552.0</c:v>
                </c:pt>
                <c:pt idx="203">
                  <c:v>553.0</c:v>
                </c:pt>
                <c:pt idx="204">
                  <c:v>554.0</c:v>
                </c:pt>
                <c:pt idx="205">
                  <c:v>555.0</c:v>
                </c:pt>
                <c:pt idx="206">
                  <c:v>556.0</c:v>
                </c:pt>
                <c:pt idx="207">
                  <c:v>557.0</c:v>
                </c:pt>
                <c:pt idx="208">
                  <c:v>558.0</c:v>
                </c:pt>
                <c:pt idx="209">
                  <c:v>559.0</c:v>
                </c:pt>
                <c:pt idx="210">
                  <c:v>560.0</c:v>
                </c:pt>
                <c:pt idx="211">
                  <c:v>561.0</c:v>
                </c:pt>
                <c:pt idx="212">
                  <c:v>562.0</c:v>
                </c:pt>
                <c:pt idx="213">
                  <c:v>563.0</c:v>
                </c:pt>
                <c:pt idx="214">
                  <c:v>564.0</c:v>
                </c:pt>
                <c:pt idx="215">
                  <c:v>565.0</c:v>
                </c:pt>
                <c:pt idx="216">
                  <c:v>566.0</c:v>
                </c:pt>
                <c:pt idx="217">
                  <c:v>567.0</c:v>
                </c:pt>
                <c:pt idx="218">
                  <c:v>568.0</c:v>
                </c:pt>
                <c:pt idx="219">
                  <c:v>569.0</c:v>
                </c:pt>
                <c:pt idx="220">
                  <c:v>570.0</c:v>
                </c:pt>
                <c:pt idx="221">
                  <c:v>571.0</c:v>
                </c:pt>
                <c:pt idx="222">
                  <c:v>572.0</c:v>
                </c:pt>
                <c:pt idx="223">
                  <c:v>573.0</c:v>
                </c:pt>
                <c:pt idx="224">
                  <c:v>574.0</c:v>
                </c:pt>
                <c:pt idx="225">
                  <c:v>575.0</c:v>
                </c:pt>
                <c:pt idx="226">
                  <c:v>576.0</c:v>
                </c:pt>
                <c:pt idx="227">
                  <c:v>577.0</c:v>
                </c:pt>
                <c:pt idx="228">
                  <c:v>578.0</c:v>
                </c:pt>
                <c:pt idx="229">
                  <c:v>579.0</c:v>
                </c:pt>
                <c:pt idx="230">
                  <c:v>580.0</c:v>
                </c:pt>
                <c:pt idx="231">
                  <c:v>581.0</c:v>
                </c:pt>
                <c:pt idx="232">
                  <c:v>582.0</c:v>
                </c:pt>
                <c:pt idx="233">
                  <c:v>583.0</c:v>
                </c:pt>
                <c:pt idx="234">
                  <c:v>584.0</c:v>
                </c:pt>
                <c:pt idx="235">
                  <c:v>585.0</c:v>
                </c:pt>
                <c:pt idx="236">
                  <c:v>586.0</c:v>
                </c:pt>
                <c:pt idx="237">
                  <c:v>587.0</c:v>
                </c:pt>
                <c:pt idx="238">
                  <c:v>588.0</c:v>
                </c:pt>
                <c:pt idx="239">
                  <c:v>589.0</c:v>
                </c:pt>
                <c:pt idx="240">
                  <c:v>590.0</c:v>
                </c:pt>
                <c:pt idx="241">
                  <c:v>591.0</c:v>
                </c:pt>
                <c:pt idx="242">
                  <c:v>592.0</c:v>
                </c:pt>
                <c:pt idx="243">
                  <c:v>593.0</c:v>
                </c:pt>
                <c:pt idx="244">
                  <c:v>594.0</c:v>
                </c:pt>
                <c:pt idx="245">
                  <c:v>595.0</c:v>
                </c:pt>
                <c:pt idx="246">
                  <c:v>596.0</c:v>
                </c:pt>
                <c:pt idx="247">
                  <c:v>597.0</c:v>
                </c:pt>
                <c:pt idx="248">
                  <c:v>598.0</c:v>
                </c:pt>
                <c:pt idx="249">
                  <c:v>599.0</c:v>
                </c:pt>
                <c:pt idx="250">
                  <c:v>600.0</c:v>
                </c:pt>
                <c:pt idx="251">
                  <c:v>601.0</c:v>
                </c:pt>
                <c:pt idx="252">
                  <c:v>602.0</c:v>
                </c:pt>
                <c:pt idx="253">
                  <c:v>603.0</c:v>
                </c:pt>
                <c:pt idx="254">
                  <c:v>604.0</c:v>
                </c:pt>
                <c:pt idx="255">
                  <c:v>605.0</c:v>
                </c:pt>
                <c:pt idx="256">
                  <c:v>606.0</c:v>
                </c:pt>
                <c:pt idx="257">
                  <c:v>607.0</c:v>
                </c:pt>
                <c:pt idx="258">
                  <c:v>608.0</c:v>
                </c:pt>
                <c:pt idx="259">
                  <c:v>609.0</c:v>
                </c:pt>
                <c:pt idx="260">
                  <c:v>610.0</c:v>
                </c:pt>
                <c:pt idx="261">
                  <c:v>611.0</c:v>
                </c:pt>
                <c:pt idx="262">
                  <c:v>612.0</c:v>
                </c:pt>
                <c:pt idx="263">
                  <c:v>613.0</c:v>
                </c:pt>
                <c:pt idx="264">
                  <c:v>614.0</c:v>
                </c:pt>
                <c:pt idx="265">
                  <c:v>615.0</c:v>
                </c:pt>
                <c:pt idx="266">
                  <c:v>616.0</c:v>
                </c:pt>
                <c:pt idx="267">
                  <c:v>617.0</c:v>
                </c:pt>
                <c:pt idx="268">
                  <c:v>618.0</c:v>
                </c:pt>
                <c:pt idx="269">
                  <c:v>619.0</c:v>
                </c:pt>
                <c:pt idx="270">
                  <c:v>620.0</c:v>
                </c:pt>
                <c:pt idx="271">
                  <c:v>621.0</c:v>
                </c:pt>
                <c:pt idx="272">
                  <c:v>622.0</c:v>
                </c:pt>
                <c:pt idx="273">
                  <c:v>623.0</c:v>
                </c:pt>
                <c:pt idx="274">
                  <c:v>624.0</c:v>
                </c:pt>
                <c:pt idx="275">
                  <c:v>625.0</c:v>
                </c:pt>
                <c:pt idx="276">
                  <c:v>626.0</c:v>
                </c:pt>
                <c:pt idx="277">
                  <c:v>627.0</c:v>
                </c:pt>
                <c:pt idx="278">
                  <c:v>628.0</c:v>
                </c:pt>
                <c:pt idx="279">
                  <c:v>629.0</c:v>
                </c:pt>
                <c:pt idx="280">
                  <c:v>630.0</c:v>
                </c:pt>
                <c:pt idx="281">
                  <c:v>631.0</c:v>
                </c:pt>
                <c:pt idx="282">
                  <c:v>632.0</c:v>
                </c:pt>
                <c:pt idx="283">
                  <c:v>633.0</c:v>
                </c:pt>
                <c:pt idx="284">
                  <c:v>634.0</c:v>
                </c:pt>
                <c:pt idx="285">
                  <c:v>635.0</c:v>
                </c:pt>
                <c:pt idx="286">
                  <c:v>636.0</c:v>
                </c:pt>
                <c:pt idx="287">
                  <c:v>637.0</c:v>
                </c:pt>
                <c:pt idx="288">
                  <c:v>638.0</c:v>
                </c:pt>
                <c:pt idx="289">
                  <c:v>639.0</c:v>
                </c:pt>
                <c:pt idx="290">
                  <c:v>640.0</c:v>
                </c:pt>
                <c:pt idx="291">
                  <c:v>641.0</c:v>
                </c:pt>
                <c:pt idx="292">
                  <c:v>642.0</c:v>
                </c:pt>
                <c:pt idx="293">
                  <c:v>643.0</c:v>
                </c:pt>
                <c:pt idx="294">
                  <c:v>644.0</c:v>
                </c:pt>
                <c:pt idx="295">
                  <c:v>645.0</c:v>
                </c:pt>
                <c:pt idx="296">
                  <c:v>646.0</c:v>
                </c:pt>
                <c:pt idx="297">
                  <c:v>647.0</c:v>
                </c:pt>
                <c:pt idx="298">
                  <c:v>648.0</c:v>
                </c:pt>
                <c:pt idx="299">
                  <c:v>649.0</c:v>
                </c:pt>
                <c:pt idx="300">
                  <c:v>650.0</c:v>
                </c:pt>
                <c:pt idx="301">
                  <c:v>651.0</c:v>
                </c:pt>
                <c:pt idx="302">
                  <c:v>652.0</c:v>
                </c:pt>
                <c:pt idx="303">
                  <c:v>653.0</c:v>
                </c:pt>
                <c:pt idx="304">
                  <c:v>654.0</c:v>
                </c:pt>
                <c:pt idx="305">
                  <c:v>655.0</c:v>
                </c:pt>
                <c:pt idx="306">
                  <c:v>656.0</c:v>
                </c:pt>
                <c:pt idx="307">
                  <c:v>657.0</c:v>
                </c:pt>
                <c:pt idx="308">
                  <c:v>658.0</c:v>
                </c:pt>
                <c:pt idx="309">
                  <c:v>659.0</c:v>
                </c:pt>
                <c:pt idx="310">
                  <c:v>660.0</c:v>
                </c:pt>
                <c:pt idx="311">
                  <c:v>661.0</c:v>
                </c:pt>
                <c:pt idx="312">
                  <c:v>662.0</c:v>
                </c:pt>
                <c:pt idx="313">
                  <c:v>663.0</c:v>
                </c:pt>
                <c:pt idx="314">
                  <c:v>664.0</c:v>
                </c:pt>
                <c:pt idx="315">
                  <c:v>665.0</c:v>
                </c:pt>
                <c:pt idx="316">
                  <c:v>666.0</c:v>
                </c:pt>
                <c:pt idx="317">
                  <c:v>667.0</c:v>
                </c:pt>
                <c:pt idx="318">
                  <c:v>668.0</c:v>
                </c:pt>
                <c:pt idx="319">
                  <c:v>669.0</c:v>
                </c:pt>
                <c:pt idx="320">
                  <c:v>670.0</c:v>
                </c:pt>
                <c:pt idx="321">
                  <c:v>671.0</c:v>
                </c:pt>
                <c:pt idx="322">
                  <c:v>672.0</c:v>
                </c:pt>
                <c:pt idx="323">
                  <c:v>673.0</c:v>
                </c:pt>
                <c:pt idx="324">
                  <c:v>674.0</c:v>
                </c:pt>
                <c:pt idx="325">
                  <c:v>675.0</c:v>
                </c:pt>
                <c:pt idx="326">
                  <c:v>676.0</c:v>
                </c:pt>
                <c:pt idx="327">
                  <c:v>677.0</c:v>
                </c:pt>
                <c:pt idx="328">
                  <c:v>678.0</c:v>
                </c:pt>
                <c:pt idx="329">
                  <c:v>679.0</c:v>
                </c:pt>
                <c:pt idx="330">
                  <c:v>680.0</c:v>
                </c:pt>
                <c:pt idx="331">
                  <c:v>681.0</c:v>
                </c:pt>
                <c:pt idx="332">
                  <c:v>682.0</c:v>
                </c:pt>
                <c:pt idx="333">
                  <c:v>683.0</c:v>
                </c:pt>
                <c:pt idx="334">
                  <c:v>684.0</c:v>
                </c:pt>
                <c:pt idx="335">
                  <c:v>685.0</c:v>
                </c:pt>
                <c:pt idx="336">
                  <c:v>686.0</c:v>
                </c:pt>
                <c:pt idx="337">
                  <c:v>687.0</c:v>
                </c:pt>
                <c:pt idx="338">
                  <c:v>688.0</c:v>
                </c:pt>
                <c:pt idx="339">
                  <c:v>689.0</c:v>
                </c:pt>
                <c:pt idx="340">
                  <c:v>690.0</c:v>
                </c:pt>
                <c:pt idx="341">
                  <c:v>691.0</c:v>
                </c:pt>
                <c:pt idx="342">
                  <c:v>692.0</c:v>
                </c:pt>
                <c:pt idx="343">
                  <c:v>693.0</c:v>
                </c:pt>
                <c:pt idx="344">
                  <c:v>694.0</c:v>
                </c:pt>
                <c:pt idx="345">
                  <c:v>695.0</c:v>
                </c:pt>
                <c:pt idx="346">
                  <c:v>696.0</c:v>
                </c:pt>
                <c:pt idx="347">
                  <c:v>697.0</c:v>
                </c:pt>
                <c:pt idx="348">
                  <c:v>698.0</c:v>
                </c:pt>
                <c:pt idx="349">
                  <c:v>699.0</c:v>
                </c:pt>
                <c:pt idx="350">
                  <c:v>700.0</c:v>
                </c:pt>
                <c:pt idx="351">
                  <c:v>701.0</c:v>
                </c:pt>
                <c:pt idx="352">
                  <c:v>702.0</c:v>
                </c:pt>
                <c:pt idx="353">
                  <c:v>703.0</c:v>
                </c:pt>
                <c:pt idx="354">
                  <c:v>704.0</c:v>
                </c:pt>
                <c:pt idx="355">
                  <c:v>705.0</c:v>
                </c:pt>
                <c:pt idx="356">
                  <c:v>706.0</c:v>
                </c:pt>
                <c:pt idx="357">
                  <c:v>707.0</c:v>
                </c:pt>
                <c:pt idx="358">
                  <c:v>708.0</c:v>
                </c:pt>
                <c:pt idx="359">
                  <c:v>709.0</c:v>
                </c:pt>
                <c:pt idx="360">
                  <c:v>710.0</c:v>
                </c:pt>
                <c:pt idx="361">
                  <c:v>711.0</c:v>
                </c:pt>
                <c:pt idx="362">
                  <c:v>712.0</c:v>
                </c:pt>
                <c:pt idx="363">
                  <c:v>713.0</c:v>
                </c:pt>
                <c:pt idx="364">
                  <c:v>714.0</c:v>
                </c:pt>
                <c:pt idx="365">
                  <c:v>715.0</c:v>
                </c:pt>
                <c:pt idx="366">
                  <c:v>716.0</c:v>
                </c:pt>
                <c:pt idx="367">
                  <c:v>717.0</c:v>
                </c:pt>
                <c:pt idx="368">
                  <c:v>718.0</c:v>
                </c:pt>
                <c:pt idx="369">
                  <c:v>719.0</c:v>
                </c:pt>
                <c:pt idx="370">
                  <c:v>720.0</c:v>
                </c:pt>
                <c:pt idx="371">
                  <c:v>721.0</c:v>
                </c:pt>
                <c:pt idx="372">
                  <c:v>722.0</c:v>
                </c:pt>
                <c:pt idx="373">
                  <c:v>723.0</c:v>
                </c:pt>
                <c:pt idx="374">
                  <c:v>724.0</c:v>
                </c:pt>
                <c:pt idx="375">
                  <c:v>725.0</c:v>
                </c:pt>
                <c:pt idx="376">
                  <c:v>726.0</c:v>
                </c:pt>
                <c:pt idx="377">
                  <c:v>727.0</c:v>
                </c:pt>
                <c:pt idx="378">
                  <c:v>728.0</c:v>
                </c:pt>
                <c:pt idx="379">
                  <c:v>729.0</c:v>
                </c:pt>
                <c:pt idx="380">
                  <c:v>730.0</c:v>
                </c:pt>
                <c:pt idx="381">
                  <c:v>731.0</c:v>
                </c:pt>
                <c:pt idx="382">
                  <c:v>732.0</c:v>
                </c:pt>
                <c:pt idx="383">
                  <c:v>733.0</c:v>
                </c:pt>
                <c:pt idx="384">
                  <c:v>734.0</c:v>
                </c:pt>
                <c:pt idx="385">
                  <c:v>735.0</c:v>
                </c:pt>
                <c:pt idx="386">
                  <c:v>736.0</c:v>
                </c:pt>
                <c:pt idx="387">
                  <c:v>737.0</c:v>
                </c:pt>
                <c:pt idx="388">
                  <c:v>738.0</c:v>
                </c:pt>
                <c:pt idx="389">
                  <c:v>739.0</c:v>
                </c:pt>
                <c:pt idx="390">
                  <c:v>740.0</c:v>
                </c:pt>
                <c:pt idx="391">
                  <c:v>741.0</c:v>
                </c:pt>
                <c:pt idx="392">
                  <c:v>742.0</c:v>
                </c:pt>
                <c:pt idx="393">
                  <c:v>743.0</c:v>
                </c:pt>
                <c:pt idx="394">
                  <c:v>744.0</c:v>
                </c:pt>
                <c:pt idx="395">
                  <c:v>745.0</c:v>
                </c:pt>
                <c:pt idx="396">
                  <c:v>746.0</c:v>
                </c:pt>
                <c:pt idx="397">
                  <c:v>747.0</c:v>
                </c:pt>
                <c:pt idx="398">
                  <c:v>748.0</c:v>
                </c:pt>
                <c:pt idx="399">
                  <c:v>749.0</c:v>
                </c:pt>
                <c:pt idx="400">
                  <c:v>750.0</c:v>
                </c:pt>
                <c:pt idx="401">
                  <c:v>751.0</c:v>
                </c:pt>
                <c:pt idx="402">
                  <c:v>752.0</c:v>
                </c:pt>
                <c:pt idx="403">
                  <c:v>753.0</c:v>
                </c:pt>
                <c:pt idx="404">
                  <c:v>754.0</c:v>
                </c:pt>
                <c:pt idx="405">
                  <c:v>755.0</c:v>
                </c:pt>
                <c:pt idx="406">
                  <c:v>756.0</c:v>
                </c:pt>
                <c:pt idx="407">
                  <c:v>757.0</c:v>
                </c:pt>
                <c:pt idx="408">
                  <c:v>758.0</c:v>
                </c:pt>
                <c:pt idx="409">
                  <c:v>759.0</c:v>
                </c:pt>
                <c:pt idx="410">
                  <c:v>760.0</c:v>
                </c:pt>
                <c:pt idx="411">
                  <c:v>761.0</c:v>
                </c:pt>
                <c:pt idx="412">
                  <c:v>762.0</c:v>
                </c:pt>
                <c:pt idx="413">
                  <c:v>763.0</c:v>
                </c:pt>
                <c:pt idx="414">
                  <c:v>764.0</c:v>
                </c:pt>
                <c:pt idx="415">
                  <c:v>765.0</c:v>
                </c:pt>
                <c:pt idx="416">
                  <c:v>766.0</c:v>
                </c:pt>
                <c:pt idx="417">
                  <c:v>767.0</c:v>
                </c:pt>
                <c:pt idx="418">
                  <c:v>768.0</c:v>
                </c:pt>
                <c:pt idx="419">
                  <c:v>769.0</c:v>
                </c:pt>
                <c:pt idx="420">
                  <c:v>770.0</c:v>
                </c:pt>
                <c:pt idx="421">
                  <c:v>771.0</c:v>
                </c:pt>
                <c:pt idx="422">
                  <c:v>772.0</c:v>
                </c:pt>
                <c:pt idx="423">
                  <c:v>773.0</c:v>
                </c:pt>
                <c:pt idx="424">
                  <c:v>774.0</c:v>
                </c:pt>
                <c:pt idx="425">
                  <c:v>775.0</c:v>
                </c:pt>
                <c:pt idx="426">
                  <c:v>776.0</c:v>
                </c:pt>
                <c:pt idx="427">
                  <c:v>777.0</c:v>
                </c:pt>
                <c:pt idx="428">
                  <c:v>778.0</c:v>
                </c:pt>
                <c:pt idx="429">
                  <c:v>779.0</c:v>
                </c:pt>
                <c:pt idx="430">
                  <c:v>780.0</c:v>
                </c:pt>
                <c:pt idx="431">
                  <c:v>781.0</c:v>
                </c:pt>
                <c:pt idx="432">
                  <c:v>782.0</c:v>
                </c:pt>
                <c:pt idx="433">
                  <c:v>783.0</c:v>
                </c:pt>
                <c:pt idx="434">
                  <c:v>784.0</c:v>
                </c:pt>
                <c:pt idx="435">
                  <c:v>785.0</c:v>
                </c:pt>
                <c:pt idx="436">
                  <c:v>786.0</c:v>
                </c:pt>
                <c:pt idx="437">
                  <c:v>787.0</c:v>
                </c:pt>
                <c:pt idx="438">
                  <c:v>788.0</c:v>
                </c:pt>
                <c:pt idx="439">
                  <c:v>789.0</c:v>
                </c:pt>
                <c:pt idx="440">
                  <c:v>790.0</c:v>
                </c:pt>
                <c:pt idx="441">
                  <c:v>791.0</c:v>
                </c:pt>
                <c:pt idx="442">
                  <c:v>792.0</c:v>
                </c:pt>
                <c:pt idx="443">
                  <c:v>793.0</c:v>
                </c:pt>
                <c:pt idx="444">
                  <c:v>794.0</c:v>
                </c:pt>
                <c:pt idx="445">
                  <c:v>795.0</c:v>
                </c:pt>
                <c:pt idx="446">
                  <c:v>796.0</c:v>
                </c:pt>
                <c:pt idx="447">
                  <c:v>797.0</c:v>
                </c:pt>
                <c:pt idx="448">
                  <c:v>798.0</c:v>
                </c:pt>
                <c:pt idx="449">
                  <c:v>799.0</c:v>
                </c:pt>
                <c:pt idx="450">
                  <c:v>800.0</c:v>
                </c:pt>
                <c:pt idx="451">
                  <c:v>801.0</c:v>
                </c:pt>
                <c:pt idx="452">
                  <c:v>802.0</c:v>
                </c:pt>
                <c:pt idx="453">
                  <c:v>803.0</c:v>
                </c:pt>
                <c:pt idx="454">
                  <c:v>804.0</c:v>
                </c:pt>
                <c:pt idx="455">
                  <c:v>805.0</c:v>
                </c:pt>
                <c:pt idx="456">
                  <c:v>806.0</c:v>
                </c:pt>
                <c:pt idx="457">
                  <c:v>807.0</c:v>
                </c:pt>
                <c:pt idx="458">
                  <c:v>808.0</c:v>
                </c:pt>
                <c:pt idx="459">
                  <c:v>809.0</c:v>
                </c:pt>
                <c:pt idx="460">
                  <c:v>810.0</c:v>
                </c:pt>
                <c:pt idx="461">
                  <c:v>811.0</c:v>
                </c:pt>
                <c:pt idx="462">
                  <c:v>812.0</c:v>
                </c:pt>
                <c:pt idx="463">
                  <c:v>813.0</c:v>
                </c:pt>
                <c:pt idx="464">
                  <c:v>814.0</c:v>
                </c:pt>
                <c:pt idx="465">
                  <c:v>815.0</c:v>
                </c:pt>
                <c:pt idx="466">
                  <c:v>816.0</c:v>
                </c:pt>
                <c:pt idx="467">
                  <c:v>817.0</c:v>
                </c:pt>
                <c:pt idx="468">
                  <c:v>818.0</c:v>
                </c:pt>
                <c:pt idx="469">
                  <c:v>819.0</c:v>
                </c:pt>
                <c:pt idx="470">
                  <c:v>820.0</c:v>
                </c:pt>
                <c:pt idx="471">
                  <c:v>821.0</c:v>
                </c:pt>
                <c:pt idx="472">
                  <c:v>822.0</c:v>
                </c:pt>
                <c:pt idx="473">
                  <c:v>823.0</c:v>
                </c:pt>
                <c:pt idx="474">
                  <c:v>824.0</c:v>
                </c:pt>
                <c:pt idx="475">
                  <c:v>825.0</c:v>
                </c:pt>
                <c:pt idx="476">
                  <c:v>826.0</c:v>
                </c:pt>
                <c:pt idx="477">
                  <c:v>827.0</c:v>
                </c:pt>
                <c:pt idx="478">
                  <c:v>828.0</c:v>
                </c:pt>
                <c:pt idx="479">
                  <c:v>829.0</c:v>
                </c:pt>
                <c:pt idx="480">
                  <c:v>830.0</c:v>
                </c:pt>
                <c:pt idx="481">
                  <c:v>831.0</c:v>
                </c:pt>
                <c:pt idx="482">
                  <c:v>832.0</c:v>
                </c:pt>
                <c:pt idx="483">
                  <c:v>833.0</c:v>
                </c:pt>
                <c:pt idx="484">
                  <c:v>834.0</c:v>
                </c:pt>
                <c:pt idx="485">
                  <c:v>835.0</c:v>
                </c:pt>
                <c:pt idx="486">
                  <c:v>836.0</c:v>
                </c:pt>
                <c:pt idx="487">
                  <c:v>837.0</c:v>
                </c:pt>
                <c:pt idx="488">
                  <c:v>838.0</c:v>
                </c:pt>
                <c:pt idx="489">
                  <c:v>839.0</c:v>
                </c:pt>
                <c:pt idx="490">
                  <c:v>840.0</c:v>
                </c:pt>
                <c:pt idx="491">
                  <c:v>841.0</c:v>
                </c:pt>
                <c:pt idx="492">
                  <c:v>842.0</c:v>
                </c:pt>
                <c:pt idx="493">
                  <c:v>843.0</c:v>
                </c:pt>
                <c:pt idx="494">
                  <c:v>844.0</c:v>
                </c:pt>
                <c:pt idx="495">
                  <c:v>845.0</c:v>
                </c:pt>
                <c:pt idx="496">
                  <c:v>846.0</c:v>
                </c:pt>
                <c:pt idx="497">
                  <c:v>847.0</c:v>
                </c:pt>
                <c:pt idx="498">
                  <c:v>848.0</c:v>
                </c:pt>
                <c:pt idx="499">
                  <c:v>849.0</c:v>
                </c:pt>
                <c:pt idx="500">
                  <c:v>850.0</c:v>
                </c:pt>
                <c:pt idx="501">
                  <c:v>851.0</c:v>
                </c:pt>
                <c:pt idx="502">
                  <c:v>852.0</c:v>
                </c:pt>
                <c:pt idx="503">
                  <c:v>853.0</c:v>
                </c:pt>
                <c:pt idx="504">
                  <c:v>854.0</c:v>
                </c:pt>
                <c:pt idx="505">
                  <c:v>855.0</c:v>
                </c:pt>
                <c:pt idx="506">
                  <c:v>856.0</c:v>
                </c:pt>
                <c:pt idx="507">
                  <c:v>857.0</c:v>
                </c:pt>
                <c:pt idx="508">
                  <c:v>858.0</c:v>
                </c:pt>
                <c:pt idx="509">
                  <c:v>859.0</c:v>
                </c:pt>
                <c:pt idx="510">
                  <c:v>860.0</c:v>
                </c:pt>
                <c:pt idx="511">
                  <c:v>861.0</c:v>
                </c:pt>
                <c:pt idx="512">
                  <c:v>862.0</c:v>
                </c:pt>
                <c:pt idx="513">
                  <c:v>863.0</c:v>
                </c:pt>
                <c:pt idx="514">
                  <c:v>864.0</c:v>
                </c:pt>
                <c:pt idx="515">
                  <c:v>865.0</c:v>
                </c:pt>
                <c:pt idx="516">
                  <c:v>866.0</c:v>
                </c:pt>
                <c:pt idx="517">
                  <c:v>867.0</c:v>
                </c:pt>
                <c:pt idx="518">
                  <c:v>868.0</c:v>
                </c:pt>
                <c:pt idx="519">
                  <c:v>869.0</c:v>
                </c:pt>
                <c:pt idx="520">
                  <c:v>870.0</c:v>
                </c:pt>
                <c:pt idx="521">
                  <c:v>871.0</c:v>
                </c:pt>
                <c:pt idx="522">
                  <c:v>872.0</c:v>
                </c:pt>
                <c:pt idx="523">
                  <c:v>873.0</c:v>
                </c:pt>
                <c:pt idx="524">
                  <c:v>874.0</c:v>
                </c:pt>
                <c:pt idx="525">
                  <c:v>875.0</c:v>
                </c:pt>
                <c:pt idx="526">
                  <c:v>876.0</c:v>
                </c:pt>
                <c:pt idx="527">
                  <c:v>877.0</c:v>
                </c:pt>
                <c:pt idx="528">
                  <c:v>878.0</c:v>
                </c:pt>
                <c:pt idx="529">
                  <c:v>879.0</c:v>
                </c:pt>
                <c:pt idx="530">
                  <c:v>880.0</c:v>
                </c:pt>
                <c:pt idx="531">
                  <c:v>881.0</c:v>
                </c:pt>
                <c:pt idx="532">
                  <c:v>882.0</c:v>
                </c:pt>
                <c:pt idx="533">
                  <c:v>883.0</c:v>
                </c:pt>
                <c:pt idx="534">
                  <c:v>884.0</c:v>
                </c:pt>
                <c:pt idx="535">
                  <c:v>885.0</c:v>
                </c:pt>
                <c:pt idx="536">
                  <c:v>886.0</c:v>
                </c:pt>
                <c:pt idx="537">
                  <c:v>887.0</c:v>
                </c:pt>
                <c:pt idx="538">
                  <c:v>888.0</c:v>
                </c:pt>
                <c:pt idx="539">
                  <c:v>889.0</c:v>
                </c:pt>
                <c:pt idx="540">
                  <c:v>890.0</c:v>
                </c:pt>
                <c:pt idx="541">
                  <c:v>891.0</c:v>
                </c:pt>
                <c:pt idx="542">
                  <c:v>892.0</c:v>
                </c:pt>
                <c:pt idx="543">
                  <c:v>893.0</c:v>
                </c:pt>
                <c:pt idx="544">
                  <c:v>894.0</c:v>
                </c:pt>
                <c:pt idx="545">
                  <c:v>895.0</c:v>
                </c:pt>
                <c:pt idx="546">
                  <c:v>896.0</c:v>
                </c:pt>
                <c:pt idx="547">
                  <c:v>897.0</c:v>
                </c:pt>
                <c:pt idx="548">
                  <c:v>898.0</c:v>
                </c:pt>
                <c:pt idx="549">
                  <c:v>899.0</c:v>
                </c:pt>
                <c:pt idx="550">
                  <c:v>900.0</c:v>
                </c:pt>
                <c:pt idx="551">
                  <c:v>901.0</c:v>
                </c:pt>
                <c:pt idx="552">
                  <c:v>902.0</c:v>
                </c:pt>
                <c:pt idx="553">
                  <c:v>903.0</c:v>
                </c:pt>
                <c:pt idx="554">
                  <c:v>904.0</c:v>
                </c:pt>
                <c:pt idx="555">
                  <c:v>905.0</c:v>
                </c:pt>
                <c:pt idx="556">
                  <c:v>906.0</c:v>
                </c:pt>
                <c:pt idx="557">
                  <c:v>907.0</c:v>
                </c:pt>
                <c:pt idx="558">
                  <c:v>908.0</c:v>
                </c:pt>
                <c:pt idx="559">
                  <c:v>909.0</c:v>
                </c:pt>
                <c:pt idx="560">
                  <c:v>910.0</c:v>
                </c:pt>
                <c:pt idx="561">
                  <c:v>911.0</c:v>
                </c:pt>
                <c:pt idx="562">
                  <c:v>912.0</c:v>
                </c:pt>
                <c:pt idx="563">
                  <c:v>913.0</c:v>
                </c:pt>
                <c:pt idx="564">
                  <c:v>914.0</c:v>
                </c:pt>
                <c:pt idx="565">
                  <c:v>915.0</c:v>
                </c:pt>
                <c:pt idx="566">
                  <c:v>916.0</c:v>
                </c:pt>
                <c:pt idx="567">
                  <c:v>917.0</c:v>
                </c:pt>
                <c:pt idx="568">
                  <c:v>918.0</c:v>
                </c:pt>
                <c:pt idx="569">
                  <c:v>919.0</c:v>
                </c:pt>
                <c:pt idx="570">
                  <c:v>920.0</c:v>
                </c:pt>
                <c:pt idx="571">
                  <c:v>921.0</c:v>
                </c:pt>
                <c:pt idx="572">
                  <c:v>922.0</c:v>
                </c:pt>
                <c:pt idx="573">
                  <c:v>923.0</c:v>
                </c:pt>
                <c:pt idx="574">
                  <c:v>924.0</c:v>
                </c:pt>
                <c:pt idx="575">
                  <c:v>925.0</c:v>
                </c:pt>
                <c:pt idx="576">
                  <c:v>926.0</c:v>
                </c:pt>
                <c:pt idx="577">
                  <c:v>927.0</c:v>
                </c:pt>
                <c:pt idx="578">
                  <c:v>928.0</c:v>
                </c:pt>
                <c:pt idx="579">
                  <c:v>929.0</c:v>
                </c:pt>
                <c:pt idx="580">
                  <c:v>930.0</c:v>
                </c:pt>
                <c:pt idx="581">
                  <c:v>931.0</c:v>
                </c:pt>
                <c:pt idx="582">
                  <c:v>932.0</c:v>
                </c:pt>
                <c:pt idx="583">
                  <c:v>933.0</c:v>
                </c:pt>
                <c:pt idx="584">
                  <c:v>934.0</c:v>
                </c:pt>
                <c:pt idx="585">
                  <c:v>935.0</c:v>
                </c:pt>
                <c:pt idx="586">
                  <c:v>936.0</c:v>
                </c:pt>
                <c:pt idx="587">
                  <c:v>937.0</c:v>
                </c:pt>
                <c:pt idx="588">
                  <c:v>938.0</c:v>
                </c:pt>
                <c:pt idx="589">
                  <c:v>939.0</c:v>
                </c:pt>
                <c:pt idx="590">
                  <c:v>940.0</c:v>
                </c:pt>
                <c:pt idx="591">
                  <c:v>941.0</c:v>
                </c:pt>
                <c:pt idx="592">
                  <c:v>942.0</c:v>
                </c:pt>
                <c:pt idx="593">
                  <c:v>943.0</c:v>
                </c:pt>
                <c:pt idx="594">
                  <c:v>944.0</c:v>
                </c:pt>
                <c:pt idx="595">
                  <c:v>945.0</c:v>
                </c:pt>
                <c:pt idx="596">
                  <c:v>946.0</c:v>
                </c:pt>
                <c:pt idx="597">
                  <c:v>947.0</c:v>
                </c:pt>
                <c:pt idx="598">
                  <c:v>948.0</c:v>
                </c:pt>
                <c:pt idx="599">
                  <c:v>949.0</c:v>
                </c:pt>
                <c:pt idx="600">
                  <c:v>950.0</c:v>
                </c:pt>
                <c:pt idx="601">
                  <c:v>951.0</c:v>
                </c:pt>
                <c:pt idx="602">
                  <c:v>952.0</c:v>
                </c:pt>
                <c:pt idx="603">
                  <c:v>953.0</c:v>
                </c:pt>
                <c:pt idx="604">
                  <c:v>954.0</c:v>
                </c:pt>
                <c:pt idx="605">
                  <c:v>955.0</c:v>
                </c:pt>
                <c:pt idx="606">
                  <c:v>956.0</c:v>
                </c:pt>
                <c:pt idx="607">
                  <c:v>957.0</c:v>
                </c:pt>
                <c:pt idx="608">
                  <c:v>958.0</c:v>
                </c:pt>
                <c:pt idx="609">
                  <c:v>959.0</c:v>
                </c:pt>
                <c:pt idx="610">
                  <c:v>960.0</c:v>
                </c:pt>
                <c:pt idx="611">
                  <c:v>961.0</c:v>
                </c:pt>
                <c:pt idx="612">
                  <c:v>962.0</c:v>
                </c:pt>
                <c:pt idx="613">
                  <c:v>963.0</c:v>
                </c:pt>
                <c:pt idx="614">
                  <c:v>964.0</c:v>
                </c:pt>
                <c:pt idx="615">
                  <c:v>965.0</c:v>
                </c:pt>
                <c:pt idx="616">
                  <c:v>966.0</c:v>
                </c:pt>
                <c:pt idx="617">
                  <c:v>967.0</c:v>
                </c:pt>
                <c:pt idx="618">
                  <c:v>968.0</c:v>
                </c:pt>
                <c:pt idx="619">
                  <c:v>969.0</c:v>
                </c:pt>
                <c:pt idx="620">
                  <c:v>970.0</c:v>
                </c:pt>
                <c:pt idx="621">
                  <c:v>971.0</c:v>
                </c:pt>
                <c:pt idx="622">
                  <c:v>972.0</c:v>
                </c:pt>
                <c:pt idx="623">
                  <c:v>973.0</c:v>
                </c:pt>
                <c:pt idx="624">
                  <c:v>974.0</c:v>
                </c:pt>
                <c:pt idx="625">
                  <c:v>975.0</c:v>
                </c:pt>
                <c:pt idx="626">
                  <c:v>976.0</c:v>
                </c:pt>
                <c:pt idx="627">
                  <c:v>977.0</c:v>
                </c:pt>
                <c:pt idx="628">
                  <c:v>978.0</c:v>
                </c:pt>
                <c:pt idx="629">
                  <c:v>979.0</c:v>
                </c:pt>
                <c:pt idx="630">
                  <c:v>980.0</c:v>
                </c:pt>
                <c:pt idx="631">
                  <c:v>981.0</c:v>
                </c:pt>
                <c:pt idx="632">
                  <c:v>982.0</c:v>
                </c:pt>
                <c:pt idx="633">
                  <c:v>983.0</c:v>
                </c:pt>
                <c:pt idx="634">
                  <c:v>984.0</c:v>
                </c:pt>
                <c:pt idx="635">
                  <c:v>985.0</c:v>
                </c:pt>
                <c:pt idx="636">
                  <c:v>986.0</c:v>
                </c:pt>
                <c:pt idx="637">
                  <c:v>987.0</c:v>
                </c:pt>
                <c:pt idx="638">
                  <c:v>988.0</c:v>
                </c:pt>
                <c:pt idx="639">
                  <c:v>989.0</c:v>
                </c:pt>
                <c:pt idx="640">
                  <c:v>990.0</c:v>
                </c:pt>
                <c:pt idx="641">
                  <c:v>991.0</c:v>
                </c:pt>
                <c:pt idx="642">
                  <c:v>992.0</c:v>
                </c:pt>
                <c:pt idx="643">
                  <c:v>993.0</c:v>
                </c:pt>
                <c:pt idx="644">
                  <c:v>994.0</c:v>
                </c:pt>
                <c:pt idx="645">
                  <c:v>995.0</c:v>
                </c:pt>
                <c:pt idx="646">
                  <c:v>996.0</c:v>
                </c:pt>
                <c:pt idx="647">
                  <c:v>997.0</c:v>
                </c:pt>
                <c:pt idx="648">
                  <c:v>998.0</c:v>
                </c:pt>
                <c:pt idx="649">
                  <c:v>999.0</c:v>
                </c:pt>
                <c:pt idx="650">
                  <c:v>1000.0</c:v>
                </c:pt>
                <c:pt idx="651">
                  <c:v>1001.0</c:v>
                </c:pt>
                <c:pt idx="652">
                  <c:v>1002.0</c:v>
                </c:pt>
                <c:pt idx="653">
                  <c:v>1003.0</c:v>
                </c:pt>
                <c:pt idx="654">
                  <c:v>1004.0</c:v>
                </c:pt>
                <c:pt idx="655">
                  <c:v>1005.0</c:v>
                </c:pt>
                <c:pt idx="656">
                  <c:v>1006.0</c:v>
                </c:pt>
                <c:pt idx="657">
                  <c:v>1007.0</c:v>
                </c:pt>
                <c:pt idx="658">
                  <c:v>1008.0</c:v>
                </c:pt>
                <c:pt idx="659">
                  <c:v>1009.0</c:v>
                </c:pt>
                <c:pt idx="660">
                  <c:v>1010.0</c:v>
                </c:pt>
                <c:pt idx="661">
                  <c:v>1011.0</c:v>
                </c:pt>
                <c:pt idx="662">
                  <c:v>1012.0</c:v>
                </c:pt>
                <c:pt idx="663">
                  <c:v>1013.0</c:v>
                </c:pt>
                <c:pt idx="664">
                  <c:v>1014.0</c:v>
                </c:pt>
                <c:pt idx="665">
                  <c:v>1015.0</c:v>
                </c:pt>
                <c:pt idx="666">
                  <c:v>1016.0</c:v>
                </c:pt>
                <c:pt idx="667">
                  <c:v>1017.0</c:v>
                </c:pt>
                <c:pt idx="668">
                  <c:v>1018.0</c:v>
                </c:pt>
                <c:pt idx="669">
                  <c:v>1019.0</c:v>
                </c:pt>
                <c:pt idx="670">
                  <c:v>1020.0</c:v>
                </c:pt>
                <c:pt idx="671">
                  <c:v>1021.0</c:v>
                </c:pt>
                <c:pt idx="672">
                  <c:v>1022.0</c:v>
                </c:pt>
                <c:pt idx="673">
                  <c:v>1023.0</c:v>
                </c:pt>
                <c:pt idx="674">
                  <c:v>1024.0</c:v>
                </c:pt>
                <c:pt idx="675">
                  <c:v>1025.0</c:v>
                </c:pt>
                <c:pt idx="676">
                  <c:v>1026.0</c:v>
                </c:pt>
                <c:pt idx="677">
                  <c:v>1027.0</c:v>
                </c:pt>
                <c:pt idx="678">
                  <c:v>1028.0</c:v>
                </c:pt>
                <c:pt idx="679">
                  <c:v>1029.0</c:v>
                </c:pt>
                <c:pt idx="680">
                  <c:v>1030.0</c:v>
                </c:pt>
                <c:pt idx="681">
                  <c:v>1031.0</c:v>
                </c:pt>
                <c:pt idx="682">
                  <c:v>1032.0</c:v>
                </c:pt>
                <c:pt idx="683">
                  <c:v>1033.0</c:v>
                </c:pt>
                <c:pt idx="684">
                  <c:v>1034.0</c:v>
                </c:pt>
                <c:pt idx="685">
                  <c:v>1035.0</c:v>
                </c:pt>
                <c:pt idx="686">
                  <c:v>1036.0</c:v>
                </c:pt>
                <c:pt idx="687">
                  <c:v>1037.0</c:v>
                </c:pt>
                <c:pt idx="688">
                  <c:v>1038.0</c:v>
                </c:pt>
                <c:pt idx="689">
                  <c:v>1039.0</c:v>
                </c:pt>
                <c:pt idx="690">
                  <c:v>1040.0</c:v>
                </c:pt>
                <c:pt idx="691">
                  <c:v>1041.0</c:v>
                </c:pt>
                <c:pt idx="692">
                  <c:v>1042.0</c:v>
                </c:pt>
                <c:pt idx="693">
                  <c:v>1043.0</c:v>
                </c:pt>
                <c:pt idx="694">
                  <c:v>1044.0</c:v>
                </c:pt>
                <c:pt idx="695">
                  <c:v>1045.0</c:v>
                </c:pt>
                <c:pt idx="696">
                  <c:v>1046.0</c:v>
                </c:pt>
                <c:pt idx="697">
                  <c:v>1047.0</c:v>
                </c:pt>
                <c:pt idx="698">
                  <c:v>1048.0</c:v>
                </c:pt>
                <c:pt idx="699">
                  <c:v>1049.0</c:v>
                </c:pt>
                <c:pt idx="700">
                  <c:v>1050.0</c:v>
                </c:pt>
                <c:pt idx="701">
                  <c:v>1051.0</c:v>
                </c:pt>
                <c:pt idx="702">
                  <c:v>1052.0</c:v>
                </c:pt>
                <c:pt idx="703">
                  <c:v>1053.0</c:v>
                </c:pt>
                <c:pt idx="704">
                  <c:v>1054.0</c:v>
                </c:pt>
                <c:pt idx="705">
                  <c:v>1055.0</c:v>
                </c:pt>
                <c:pt idx="706">
                  <c:v>1056.0</c:v>
                </c:pt>
                <c:pt idx="707">
                  <c:v>1057.0</c:v>
                </c:pt>
                <c:pt idx="708">
                  <c:v>1058.0</c:v>
                </c:pt>
                <c:pt idx="709">
                  <c:v>1059.0</c:v>
                </c:pt>
                <c:pt idx="710">
                  <c:v>1060.0</c:v>
                </c:pt>
                <c:pt idx="711">
                  <c:v>1061.0</c:v>
                </c:pt>
                <c:pt idx="712">
                  <c:v>1062.0</c:v>
                </c:pt>
                <c:pt idx="713">
                  <c:v>1063.0</c:v>
                </c:pt>
                <c:pt idx="714">
                  <c:v>1064.0</c:v>
                </c:pt>
                <c:pt idx="715">
                  <c:v>1065.0</c:v>
                </c:pt>
                <c:pt idx="716">
                  <c:v>1066.0</c:v>
                </c:pt>
                <c:pt idx="717">
                  <c:v>1067.0</c:v>
                </c:pt>
                <c:pt idx="718">
                  <c:v>1068.0</c:v>
                </c:pt>
                <c:pt idx="719">
                  <c:v>1069.0</c:v>
                </c:pt>
                <c:pt idx="720">
                  <c:v>1070.0</c:v>
                </c:pt>
                <c:pt idx="721">
                  <c:v>1071.0</c:v>
                </c:pt>
                <c:pt idx="722">
                  <c:v>1072.0</c:v>
                </c:pt>
                <c:pt idx="723">
                  <c:v>1073.0</c:v>
                </c:pt>
                <c:pt idx="724">
                  <c:v>1074.0</c:v>
                </c:pt>
                <c:pt idx="725">
                  <c:v>1075.0</c:v>
                </c:pt>
                <c:pt idx="726">
                  <c:v>1076.0</c:v>
                </c:pt>
                <c:pt idx="727">
                  <c:v>1077.0</c:v>
                </c:pt>
                <c:pt idx="728">
                  <c:v>1078.0</c:v>
                </c:pt>
                <c:pt idx="729">
                  <c:v>1079.0</c:v>
                </c:pt>
                <c:pt idx="730">
                  <c:v>1080.0</c:v>
                </c:pt>
                <c:pt idx="731">
                  <c:v>1081.0</c:v>
                </c:pt>
                <c:pt idx="732">
                  <c:v>1082.0</c:v>
                </c:pt>
                <c:pt idx="733">
                  <c:v>1083.0</c:v>
                </c:pt>
                <c:pt idx="734">
                  <c:v>1084.0</c:v>
                </c:pt>
                <c:pt idx="735">
                  <c:v>1085.0</c:v>
                </c:pt>
                <c:pt idx="736">
                  <c:v>1086.0</c:v>
                </c:pt>
                <c:pt idx="737">
                  <c:v>1087.0</c:v>
                </c:pt>
                <c:pt idx="738">
                  <c:v>1088.0</c:v>
                </c:pt>
                <c:pt idx="739">
                  <c:v>1089.0</c:v>
                </c:pt>
                <c:pt idx="740">
                  <c:v>1090.0</c:v>
                </c:pt>
                <c:pt idx="741">
                  <c:v>1091.0</c:v>
                </c:pt>
                <c:pt idx="742">
                  <c:v>1092.0</c:v>
                </c:pt>
                <c:pt idx="743">
                  <c:v>1093.0</c:v>
                </c:pt>
                <c:pt idx="744">
                  <c:v>1094.0</c:v>
                </c:pt>
                <c:pt idx="745">
                  <c:v>1095.0</c:v>
                </c:pt>
                <c:pt idx="746">
                  <c:v>1096.0</c:v>
                </c:pt>
                <c:pt idx="747">
                  <c:v>1097.0</c:v>
                </c:pt>
                <c:pt idx="748">
                  <c:v>1098.0</c:v>
                </c:pt>
                <c:pt idx="749">
                  <c:v>1099.0</c:v>
                </c:pt>
                <c:pt idx="750">
                  <c:v>1100.0</c:v>
                </c:pt>
                <c:pt idx="751">
                  <c:v>1101.0</c:v>
                </c:pt>
                <c:pt idx="752">
                  <c:v>1102.0</c:v>
                </c:pt>
                <c:pt idx="753">
                  <c:v>1103.0</c:v>
                </c:pt>
                <c:pt idx="754">
                  <c:v>1104.0</c:v>
                </c:pt>
                <c:pt idx="755">
                  <c:v>1105.0</c:v>
                </c:pt>
                <c:pt idx="756">
                  <c:v>1106.0</c:v>
                </c:pt>
                <c:pt idx="757">
                  <c:v>1107.0</c:v>
                </c:pt>
                <c:pt idx="758">
                  <c:v>1108.0</c:v>
                </c:pt>
                <c:pt idx="759">
                  <c:v>1109.0</c:v>
                </c:pt>
                <c:pt idx="760">
                  <c:v>1110.0</c:v>
                </c:pt>
                <c:pt idx="761">
                  <c:v>1111.0</c:v>
                </c:pt>
                <c:pt idx="762">
                  <c:v>1112.0</c:v>
                </c:pt>
                <c:pt idx="763">
                  <c:v>1113.0</c:v>
                </c:pt>
                <c:pt idx="764">
                  <c:v>1114.0</c:v>
                </c:pt>
                <c:pt idx="765">
                  <c:v>1115.0</c:v>
                </c:pt>
                <c:pt idx="766">
                  <c:v>1116.0</c:v>
                </c:pt>
                <c:pt idx="767">
                  <c:v>1117.0</c:v>
                </c:pt>
                <c:pt idx="768">
                  <c:v>1118.0</c:v>
                </c:pt>
                <c:pt idx="769">
                  <c:v>1119.0</c:v>
                </c:pt>
                <c:pt idx="770">
                  <c:v>1120.0</c:v>
                </c:pt>
                <c:pt idx="771">
                  <c:v>1121.0</c:v>
                </c:pt>
                <c:pt idx="772">
                  <c:v>1122.0</c:v>
                </c:pt>
                <c:pt idx="773">
                  <c:v>1123.0</c:v>
                </c:pt>
                <c:pt idx="774">
                  <c:v>1124.0</c:v>
                </c:pt>
                <c:pt idx="775">
                  <c:v>1125.0</c:v>
                </c:pt>
                <c:pt idx="776">
                  <c:v>1126.0</c:v>
                </c:pt>
                <c:pt idx="777">
                  <c:v>1127.0</c:v>
                </c:pt>
                <c:pt idx="778">
                  <c:v>1128.0</c:v>
                </c:pt>
                <c:pt idx="779">
                  <c:v>1129.0</c:v>
                </c:pt>
                <c:pt idx="780">
                  <c:v>1130.0</c:v>
                </c:pt>
                <c:pt idx="781">
                  <c:v>1131.0</c:v>
                </c:pt>
                <c:pt idx="782">
                  <c:v>1132.0</c:v>
                </c:pt>
                <c:pt idx="783">
                  <c:v>1133.0</c:v>
                </c:pt>
                <c:pt idx="784">
                  <c:v>1134.0</c:v>
                </c:pt>
                <c:pt idx="785">
                  <c:v>1135.0</c:v>
                </c:pt>
                <c:pt idx="786">
                  <c:v>1136.0</c:v>
                </c:pt>
                <c:pt idx="787">
                  <c:v>1137.0</c:v>
                </c:pt>
                <c:pt idx="788">
                  <c:v>1138.0</c:v>
                </c:pt>
                <c:pt idx="789">
                  <c:v>1139.0</c:v>
                </c:pt>
                <c:pt idx="790">
                  <c:v>1140.0</c:v>
                </c:pt>
                <c:pt idx="791">
                  <c:v>1141.0</c:v>
                </c:pt>
                <c:pt idx="792">
                  <c:v>1142.0</c:v>
                </c:pt>
                <c:pt idx="793">
                  <c:v>1143.0</c:v>
                </c:pt>
                <c:pt idx="794">
                  <c:v>1144.0</c:v>
                </c:pt>
                <c:pt idx="795">
                  <c:v>1145.0</c:v>
                </c:pt>
                <c:pt idx="796">
                  <c:v>1146.0</c:v>
                </c:pt>
                <c:pt idx="797">
                  <c:v>1147.0</c:v>
                </c:pt>
                <c:pt idx="798">
                  <c:v>1148.0</c:v>
                </c:pt>
                <c:pt idx="799">
                  <c:v>1149.0</c:v>
                </c:pt>
                <c:pt idx="800">
                  <c:v>1150.0</c:v>
                </c:pt>
                <c:pt idx="801">
                  <c:v>1151.0</c:v>
                </c:pt>
                <c:pt idx="802">
                  <c:v>1152.0</c:v>
                </c:pt>
                <c:pt idx="803">
                  <c:v>1153.0</c:v>
                </c:pt>
                <c:pt idx="804">
                  <c:v>1154.0</c:v>
                </c:pt>
                <c:pt idx="805">
                  <c:v>1155.0</c:v>
                </c:pt>
                <c:pt idx="806">
                  <c:v>1156.0</c:v>
                </c:pt>
                <c:pt idx="807">
                  <c:v>1157.0</c:v>
                </c:pt>
                <c:pt idx="808">
                  <c:v>1158.0</c:v>
                </c:pt>
                <c:pt idx="809">
                  <c:v>1159.0</c:v>
                </c:pt>
                <c:pt idx="810">
                  <c:v>1160.0</c:v>
                </c:pt>
                <c:pt idx="811">
                  <c:v>1161.0</c:v>
                </c:pt>
                <c:pt idx="812">
                  <c:v>1162.0</c:v>
                </c:pt>
                <c:pt idx="813">
                  <c:v>1163.0</c:v>
                </c:pt>
                <c:pt idx="814">
                  <c:v>1164.0</c:v>
                </c:pt>
                <c:pt idx="815">
                  <c:v>1165.0</c:v>
                </c:pt>
                <c:pt idx="816">
                  <c:v>1166.0</c:v>
                </c:pt>
                <c:pt idx="817">
                  <c:v>1167.0</c:v>
                </c:pt>
                <c:pt idx="818">
                  <c:v>1168.0</c:v>
                </c:pt>
                <c:pt idx="819">
                  <c:v>1169.0</c:v>
                </c:pt>
                <c:pt idx="820">
                  <c:v>1170.0</c:v>
                </c:pt>
                <c:pt idx="821">
                  <c:v>1171.0</c:v>
                </c:pt>
                <c:pt idx="822">
                  <c:v>1172.0</c:v>
                </c:pt>
                <c:pt idx="823">
                  <c:v>1173.0</c:v>
                </c:pt>
                <c:pt idx="824">
                  <c:v>1174.0</c:v>
                </c:pt>
                <c:pt idx="825">
                  <c:v>1175.0</c:v>
                </c:pt>
                <c:pt idx="826">
                  <c:v>1176.0</c:v>
                </c:pt>
                <c:pt idx="827">
                  <c:v>1177.0</c:v>
                </c:pt>
                <c:pt idx="828">
                  <c:v>1178.0</c:v>
                </c:pt>
                <c:pt idx="829">
                  <c:v>1179.0</c:v>
                </c:pt>
                <c:pt idx="830">
                  <c:v>1180.0</c:v>
                </c:pt>
                <c:pt idx="831">
                  <c:v>1181.0</c:v>
                </c:pt>
                <c:pt idx="832">
                  <c:v>1182.0</c:v>
                </c:pt>
                <c:pt idx="833">
                  <c:v>1183.0</c:v>
                </c:pt>
                <c:pt idx="834">
                  <c:v>1184.0</c:v>
                </c:pt>
                <c:pt idx="835">
                  <c:v>1185.0</c:v>
                </c:pt>
                <c:pt idx="836">
                  <c:v>1186.0</c:v>
                </c:pt>
                <c:pt idx="837">
                  <c:v>1187.0</c:v>
                </c:pt>
                <c:pt idx="838">
                  <c:v>1188.0</c:v>
                </c:pt>
                <c:pt idx="839">
                  <c:v>1189.0</c:v>
                </c:pt>
                <c:pt idx="840">
                  <c:v>1190.0</c:v>
                </c:pt>
                <c:pt idx="841">
                  <c:v>1191.0</c:v>
                </c:pt>
                <c:pt idx="842">
                  <c:v>1192.0</c:v>
                </c:pt>
                <c:pt idx="843">
                  <c:v>1193.0</c:v>
                </c:pt>
                <c:pt idx="844">
                  <c:v>1194.0</c:v>
                </c:pt>
                <c:pt idx="845">
                  <c:v>1195.0</c:v>
                </c:pt>
                <c:pt idx="846">
                  <c:v>1196.0</c:v>
                </c:pt>
                <c:pt idx="847">
                  <c:v>1197.0</c:v>
                </c:pt>
                <c:pt idx="848">
                  <c:v>1198.0</c:v>
                </c:pt>
                <c:pt idx="849">
                  <c:v>1199.0</c:v>
                </c:pt>
                <c:pt idx="850">
                  <c:v>1200.0</c:v>
                </c:pt>
                <c:pt idx="851">
                  <c:v>1201.0</c:v>
                </c:pt>
                <c:pt idx="852">
                  <c:v>1202.0</c:v>
                </c:pt>
                <c:pt idx="853">
                  <c:v>1203.0</c:v>
                </c:pt>
                <c:pt idx="854">
                  <c:v>1204.0</c:v>
                </c:pt>
                <c:pt idx="855">
                  <c:v>1205.0</c:v>
                </c:pt>
                <c:pt idx="856">
                  <c:v>1206.0</c:v>
                </c:pt>
                <c:pt idx="857">
                  <c:v>1207.0</c:v>
                </c:pt>
                <c:pt idx="858">
                  <c:v>1208.0</c:v>
                </c:pt>
                <c:pt idx="859">
                  <c:v>1209.0</c:v>
                </c:pt>
                <c:pt idx="860">
                  <c:v>1210.0</c:v>
                </c:pt>
                <c:pt idx="861">
                  <c:v>1211.0</c:v>
                </c:pt>
                <c:pt idx="862">
                  <c:v>1212.0</c:v>
                </c:pt>
                <c:pt idx="863">
                  <c:v>1213.0</c:v>
                </c:pt>
                <c:pt idx="864">
                  <c:v>1214.0</c:v>
                </c:pt>
                <c:pt idx="865">
                  <c:v>1215.0</c:v>
                </c:pt>
                <c:pt idx="866">
                  <c:v>1216.0</c:v>
                </c:pt>
                <c:pt idx="867">
                  <c:v>1217.0</c:v>
                </c:pt>
                <c:pt idx="868">
                  <c:v>1218.0</c:v>
                </c:pt>
                <c:pt idx="869">
                  <c:v>1219.0</c:v>
                </c:pt>
                <c:pt idx="870">
                  <c:v>1220.0</c:v>
                </c:pt>
                <c:pt idx="871">
                  <c:v>1221.0</c:v>
                </c:pt>
                <c:pt idx="872">
                  <c:v>1222.0</c:v>
                </c:pt>
                <c:pt idx="873">
                  <c:v>1223.0</c:v>
                </c:pt>
                <c:pt idx="874">
                  <c:v>1224.0</c:v>
                </c:pt>
                <c:pt idx="875">
                  <c:v>1225.0</c:v>
                </c:pt>
                <c:pt idx="876">
                  <c:v>1226.0</c:v>
                </c:pt>
                <c:pt idx="877">
                  <c:v>1227.0</c:v>
                </c:pt>
                <c:pt idx="878">
                  <c:v>1228.0</c:v>
                </c:pt>
                <c:pt idx="879">
                  <c:v>1229.0</c:v>
                </c:pt>
                <c:pt idx="880">
                  <c:v>1230.0</c:v>
                </c:pt>
                <c:pt idx="881">
                  <c:v>1231.0</c:v>
                </c:pt>
                <c:pt idx="882">
                  <c:v>1232.0</c:v>
                </c:pt>
                <c:pt idx="883">
                  <c:v>1233.0</c:v>
                </c:pt>
                <c:pt idx="884">
                  <c:v>1234.0</c:v>
                </c:pt>
                <c:pt idx="885">
                  <c:v>1235.0</c:v>
                </c:pt>
                <c:pt idx="886">
                  <c:v>1236.0</c:v>
                </c:pt>
                <c:pt idx="887">
                  <c:v>1237.0</c:v>
                </c:pt>
                <c:pt idx="888">
                  <c:v>1238.0</c:v>
                </c:pt>
                <c:pt idx="889">
                  <c:v>1239.0</c:v>
                </c:pt>
                <c:pt idx="890">
                  <c:v>1240.0</c:v>
                </c:pt>
                <c:pt idx="891">
                  <c:v>1241.0</c:v>
                </c:pt>
                <c:pt idx="892">
                  <c:v>1242.0</c:v>
                </c:pt>
                <c:pt idx="893">
                  <c:v>1243.0</c:v>
                </c:pt>
                <c:pt idx="894">
                  <c:v>1244.0</c:v>
                </c:pt>
                <c:pt idx="895">
                  <c:v>1245.0</c:v>
                </c:pt>
                <c:pt idx="896">
                  <c:v>1246.0</c:v>
                </c:pt>
                <c:pt idx="897">
                  <c:v>1247.0</c:v>
                </c:pt>
                <c:pt idx="898">
                  <c:v>1248.0</c:v>
                </c:pt>
                <c:pt idx="899">
                  <c:v>1249.0</c:v>
                </c:pt>
                <c:pt idx="900">
                  <c:v>1250.0</c:v>
                </c:pt>
                <c:pt idx="901">
                  <c:v>1251.0</c:v>
                </c:pt>
                <c:pt idx="902">
                  <c:v>1252.0</c:v>
                </c:pt>
                <c:pt idx="903">
                  <c:v>1253.0</c:v>
                </c:pt>
                <c:pt idx="904">
                  <c:v>1254.0</c:v>
                </c:pt>
                <c:pt idx="905">
                  <c:v>1255.0</c:v>
                </c:pt>
                <c:pt idx="906">
                  <c:v>1256.0</c:v>
                </c:pt>
                <c:pt idx="907">
                  <c:v>1257.0</c:v>
                </c:pt>
                <c:pt idx="908">
                  <c:v>1258.0</c:v>
                </c:pt>
                <c:pt idx="909">
                  <c:v>1259.0</c:v>
                </c:pt>
                <c:pt idx="910">
                  <c:v>1260.0</c:v>
                </c:pt>
                <c:pt idx="911">
                  <c:v>1261.0</c:v>
                </c:pt>
                <c:pt idx="912">
                  <c:v>1262.0</c:v>
                </c:pt>
                <c:pt idx="913">
                  <c:v>1263.0</c:v>
                </c:pt>
                <c:pt idx="914">
                  <c:v>1264.0</c:v>
                </c:pt>
                <c:pt idx="915">
                  <c:v>1265.0</c:v>
                </c:pt>
                <c:pt idx="916">
                  <c:v>1266.0</c:v>
                </c:pt>
                <c:pt idx="917">
                  <c:v>1267.0</c:v>
                </c:pt>
                <c:pt idx="918">
                  <c:v>1268.0</c:v>
                </c:pt>
                <c:pt idx="919">
                  <c:v>1269.0</c:v>
                </c:pt>
                <c:pt idx="920">
                  <c:v>1270.0</c:v>
                </c:pt>
                <c:pt idx="921">
                  <c:v>1271.0</c:v>
                </c:pt>
                <c:pt idx="922">
                  <c:v>1272.0</c:v>
                </c:pt>
                <c:pt idx="923">
                  <c:v>1273.0</c:v>
                </c:pt>
                <c:pt idx="924">
                  <c:v>1274.0</c:v>
                </c:pt>
                <c:pt idx="925">
                  <c:v>1275.0</c:v>
                </c:pt>
                <c:pt idx="926">
                  <c:v>1276.0</c:v>
                </c:pt>
                <c:pt idx="927">
                  <c:v>1277.0</c:v>
                </c:pt>
                <c:pt idx="928">
                  <c:v>1278.0</c:v>
                </c:pt>
                <c:pt idx="929">
                  <c:v>1279.0</c:v>
                </c:pt>
                <c:pt idx="930">
                  <c:v>1280.0</c:v>
                </c:pt>
                <c:pt idx="931">
                  <c:v>1281.0</c:v>
                </c:pt>
                <c:pt idx="932">
                  <c:v>1282.0</c:v>
                </c:pt>
                <c:pt idx="933">
                  <c:v>1283.0</c:v>
                </c:pt>
                <c:pt idx="934">
                  <c:v>1284.0</c:v>
                </c:pt>
                <c:pt idx="935">
                  <c:v>1285.0</c:v>
                </c:pt>
                <c:pt idx="936">
                  <c:v>1286.0</c:v>
                </c:pt>
                <c:pt idx="937">
                  <c:v>1287.0</c:v>
                </c:pt>
                <c:pt idx="938">
                  <c:v>1288.0</c:v>
                </c:pt>
                <c:pt idx="939">
                  <c:v>1289.0</c:v>
                </c:pt>
                <c:pt idx="940">
                  <c:v>1290.0</c:v>
                </c:pt>
                <c:pt idx="941">
                  <c:v>1291.0</c:v>
                </c:pt>
                <c:pt idx="942">
                  <c:v>1292.0</c:v>
                </c:pt>
                <c:pt idx="943">
                  <c:v>1293.0</c:v>
                </c:pt>
                <c:pt idx="944">
                  <c:v>1294.0</c:v>
                </c:pt>
                <c:pt idx="945">
                  <c:v>1295.0</c:v>
                </c:pt>
                <c:pt idx="946">
                  <c:v>1296.0</c:v>
                </c:pt>
                <c:pt idx="947">
                  <c:v>1297.0</c:v>
                </c:pt>
                <c:pt idx="948">
                  <c:v>1298.0</c:v>
                </c:pt>
                <c:pt idx="949">
                  <c:v>1299.0</c:v>
                </c:pt>
                <c:pt idx="950">
                  <c:v>1300.0</c:v>
                </c:pt>
                <c:pt idx="951">
                  <c:v>1301.0</c:v>
                </c:pt>
                <c:pt idx="952">
                  <c:v>1302.0</c:v>
                </c:pt>
                <c:pt idx="953">
                  <c:v>1303.0</c:v>
                </c:pt>
                <c:pt idx="954">
                  <c:v>1304.0</c:v>
                </c:pt>
                <c:pt idx="955">
                  <c:v>1305.0</c:v>
                </c:pt>
                <c:pt idx="956">
                  <c:v>1306.0</c:v>
                </c:pt>
                <c:pt idx="957">
                  <c:v>1307.0</c:v>
                </c:pt>
                <c:pt idx="958">
                  <c:v>1308.0</c:v>
                </c:pt>
                <c:pt idx="959">
                  <c:v>1309.0</c:v>
                </c:pt>
                <c:pt idx="960">
                  <c:v>1310.0</c:v>
                </c:pt>
                <c:pt idx="961">
                  <c:v>1311.0</c:v>
                </c:pt>
                <c:pt idx="962">
                  <c:v>1312.0</c:v>
                </c:pt>
                <c:pt idx="963">
                  <c:v>1313.0</c:v>
                </c:pt>
                <c:pt idx="964">
                  <c:v>1314.0</c:v>
                </c:pt>
                <c:pt idx="965">
                  <c:v>1315.0</c:v>
                </c:pt>
                <c:pt idx="966">
                  <c:v>1316.0</c:v>
                </c:pt>
                <c:pt idx="967">
                  <c:v>1317.0</c:v>
                </c:pt>
                <c:pt idx="968">
                  <c:v>1318.0</c:v>
                </c:pt>
                <c:pt idx="969">
                  <c:v>1319.0</c:v>
                </c:pt>
                <c:pt idx="970">
                  <c:v>1320.0</c:v>
                </c:pt>
                <c:pt idx="971">
                  <c:v>1321.0</c:v>
                </c:pt>
                <c:pt idx="972">
                  <c:v>1322.0</c:v>
                </c:pt>
                <c:pt idx="973">
                  <c:v>1323.0</c:v>
                </c:pt>
                <c:pt idx="974">
                  <c:v>1324.0</c:v>
                </c:pt>
                <c:pt idx="975">
                  <c:v>1325.0</c:v>
                </c:pt>
                <c:pt idx="976">
                  <c:v>1326.0</c:v>
                </c:pt>
                <c:pt idx="977">
                  <c:v>1327.0</c:v>
                </c:pt>
                <c:pt idx="978">
                  <c:v>1328.0</c:v>
                </c:pt>
                <c:pt idx="979">
                  <c:v>1329.0</c:v>
                </c:pt>
                <c:pt idx="980">
                  <c:v>1330.0</c:v>
                </c:pt>
                <c:pt idx="981">
                  <c:v>1331.0</c:v>
                </c:pt>
                <c:pt idx="982">
                  <c:v>1332.0</c:v>
                </c:pt>
                <c:pt idx="983">
                  <c:v>1333.0</c:v>
                </c:pt>
                <c:pt idx="984">
                  <c:v>1334.0</c:v>
                </c:pt>
                <c:pt idx="985">
                  <c:v>1335.0</c:v>
                </c:pt>
                <c:pt idx="986">
                  <c:v>1336.0</c:v>
                </c:pt>
                <c:pt idx="987">
                  <c:v>1337.0</c:v>
                </c:pt>
                <c:pt idx="988">
                  <c:v>1338.0</c:v>
                </c:pt>
                <c:pt idx="989">
                  <c:v>1339.0</c:v>
                </c:pt>
                <c:pt idx="990">
                  <c:v>1340.0</c:v>
                </c:pt>
                <c:pt idx="991">
                  <c:v>1341.0</c:v>
                </c:pt>
                <c:pt idx="992">
                  <c:v>1342.0</c:v>
                </c:pt>
                <c:pt idx="993">
                  <c:v>1343.0</c:v>
                </c:pt>
                <c:pt idx="994">
                  <c:v>1344.0</c:v>
                </c:pt>
                <c:pt idx="995">
                  <c:v>1345.0</c:v>
                </c:pt>
                <c:pt idx="996">
                  <c:v>1346.0</c:v>
                </c:pt>
                <c:pt idx="997">
                  <c:v>1347.0</c:v>
                </c:pt>
                <c:pt idx="998">
                  <c:v>1348.0</c:v>
                </c:pt>
                <c:pt idx="999">
                  <c:v>1349.0</c:v>
                </c:pt>
                <c:pt idx="1000">
                  <c:v>1350.0</c:v>
                </c:pt>
                <c:pt idx="1001">
                  <c:v>1351.0</c:v>
                </c:pt>
                <c:pt idx="1002">
                  <c:v>1352.0</c:v>
                </c:pt>
                <c:pt idx="1003">
                  <c:v>1353.0</c:v>
                </c:pt>
                <c:pt idx="1004">
                  <c:v>1354.0</c:v>
                </c:pt>
                <c:pt idx="1005">
                  <c:v>1355.0</c:v>
                </c:pt>
                <c:pt idx="1006">
                  <c:v>1356.0</c:v>
                </c:pt>
                <c:pt idx="1007">
                  <c:v>1357.0</c:v>
                </c:pt>
                <c:pt idx="1008">
                  <c:v>1358.0</c:v>
                </c:pt>
                <c:pt idx="1009">
                  <c:v>1359.0</c:v>
                </c:pt>
                <c:pt idx="1010">
                  <c:v>1360.0</c:v>
                </c:pt>
                <c:pt idx="1011">
                  <c:v>1361.0</c:v>
                </c:pt>
                <c:pt idx="1012">
                  <c:v>1362.0</c:v>
                </c:pt>
                <c:pt idx="1013">
                  <c:v>1363.0</c:v>
                </c:pt>
                <c:pt idx="1014">
                  <c:v>1364.0</c:v>
                </c:pt>
                <c:pt idx="1015">
                  <c:v>1365.0</c:v>
                </c:pt>
                <c:pt idx="1016">
                  <c:v>1366.0</c:v>
                </c:pt>
                <c:pt idx="1017">
                  <c:v>1367.0</c:v>
                </c:pt>
                <c:pt idx="1018">
                  <c:v>1368.0</c:v>
                </c:pt>
                <c:pt idx="1019">
                  <c:v>1369.0</c:v>
                </c:pt>
                <c:pt idx="1020">
                  <c:v>1370.0</c:v>
                </c:pt>
                <c:pt idx="1021">
                  <c:v>1371.0</c:v>
                </c:pt>
                <c:pt idx="1022">
                  <c:v>1372.0</c:v>
                </c:pt>
                <c:pt idx="1023">
                  <c:v>1373.0</c:v>
                </c:pt>
                <c:pt idx="1024">
                  <c:v>1374.0</c:v>
                </c:pt>
                <c:pt idx="1025">
                  <c:v>1375.0</c:v>
                </c:pt>
                <c:pt idx="1026">
                  <c:v>1376.0</c:v>
                </c:pt>
                <c:pt idx="1027">
                  <c:v>1377.0</c:v>
                </c:pt>
                <c:pt idx="1028">
                  <c:v>1378.0</c:v>
                </c:pt>
                <c:pt idx="1029">
                  <c:v>1379.0</c:v>
                </c:pt>
                <c:pt idx="1030">
                  <c:v>1380.0</c:v>
                </c:pt>
                <c:pt idx="1031">
                  <c:v>1381.0</c:v>
                </c:pt>
                <c:pt idx="1032">
                  <c:v>1382.0</c:v>
                </c:pt>
                <c:pt idx="1033">
                  <c:v>1383.0</c:v>
                </c:pt>
                <c:pt idx="1034">
                  <c:v>1384.0</c:v>
                </c:pt>
                <c:pt idx="1035">
                  <c:v>1385.0</c:v>
                </c:pt>
                <c:pt idx="1036">
                  <c:v>1386.0</c:v>
                </c:pt>
                <c:pt idx="1037">
                  <c:v>1387.0</c:v>
                </c:pt>
                <c:pt idx="1038">
                  <c:v>1388.0</c:v>
                </c:pt>
                <c:pt idx="1039">
                  <c:v>1389.0</c:v>
                </c:pt>
                <c:pt idx="1040">
                  <c:v>1390.0</c:v>
                </c:pt>
                <c:pt idx="1041">
                  <c:v>1391.0</c:v>
                </c:pt>
                <c:pt idx="1042">
                  <c:v>1392.0</c:v>
                </c:pt>
                <c:pt idx="1043">
                  <c:v>1393.0</c:v>
                </c:pt>
                <c:pt idx="1044">
                  <c:v>1394.0</c:v>
                </c:pt>
                <c:pt idx="1045">
                  <c:v>1395.0</c:v>
                </c:pt>
                <c:pt idx="1046">
                  <c:v>1396.0</c:v>
                </c:pt>
                <c:pt idx="1047">
                  <c:v>1397.0</c:v>
                </c:pt>
                <c:pt idx="1048">
                  <c:v>1398.0</c:v>
                </c:pt>
                <c:pt idx="1049">
                  <c:v>1399.0</c:v>
                </c:pt>
                <c:pt idx="1050">
                  <c:v>1400.0</c:v>
                </c:pt>
                <c:pt idx="1051">
                  <c:v>1401.0</c:v>
                </c:pt>
                <c:pt idx="1052">
                  <c:v>1402.0</c:v>
                </c:pt>
                <c:pt idx="1053">
                  <c:v>1403.0</c:v>
                </c:pt>
                <c:pt idx="1054">
                  <c:v>1404.0</c:v>
                </c:pt>
                <c:pt idx="1055">
                  <c:v>1405.0</c:v>
                </c:pt>
                <c:pt idx="1056">
                  <c:v>1406.0</c:v>
                </c:pt>
                <c:pt idx="1057">
                  <c:v>1407.0</c:v>
                </c:pt>
                <c:pt idx="1058">
                  <c:v>1408.0</c:v>
                </c:pt>
                <c:pt idx="1059">
                  <c:v>1409.0</c:v>
                </c:pt>
                <c:pt idx="1060">
                  <c:v>1410.0</c:v>
                </c:pt>
                <c:pt idx="1061">
                  <c:v>1411.0</c:v>
                </c:pt>
                <c:pt idx="1062">
                  <c:v>1412.0</c:v>
                </c:pt>
                <c:pt idx="1063">
                  <c:v>1413.0</c:v>
                </c:pt>
                <c:pt idx="1064">
                  <c:v>1414.0</c:v>
                </c:pt>
                <c:pt idx="1065">
                  <c:v>1415.0</c:v>
                </c:pt>
                <c:pt idx="1066">
                  <c:v>1416.0</c:v>
                </c:pt>
                <c:pt idx="1067">
                  <c:v>1417.0</c:v>
                </c:pt>
                <c:pt idx="1068">
                  <c:v>1418.0</c:v>
                </c:pt>
                <c:pt idx="1069">
                  <c:v>1419.0</c:v>
                </c:pt>
                <c:pt idx="1070">
                  <c:v>1420.0</c:v>
                </c:pt>
                <c:pt idx="1071">
                  <c:v>1421.0</c:v>
                </c:pt>
                <c:pt idx="1072">
                  <c:v>1422.0</c:v>
                </c:pt>
                <c:pt idx="1073">
                  <c:v>1423.0</c:v>
                </c:pt>
                <c:pt idx="1074">
                  <c:v>1424.0</c:v>
                </c:pt>
                <c:pt idx="1075">
                  <c:v>1425.0</c:v>
                </c:pt>
                <c:pt idx="1076">
                  <c:v>1426.0</c:v>
                </c:pt>
                <c:pt idx="1077">
                  <c:v>1427.0</c:v>
                </c:pt>
                <c:pt idx="1078">
                  <c:v>1428.0</c:v>
                </c:pt>
                <c:pt idx="1079">
                  <c:v>1429.0</c:v>
                </c:pt>
                <c:pt idx="1080">
                  <c:v>1430.0</c:v>
                </c:pt>
                <c:pt idx="1081">
                  <c:v>1431.0</c:v>
                </c:pt>
                <c:pt idx="1082">
                  <c:v>1432.0</c:v>
                </c:pt>
                <c:pt idx="1083">
                  <c:v>1433.0</c:v>
                </c:pt>
                <c:pt idx="1084">
                  <c:v>1434.0</c:v>
                </c:pt>
                <c:pt idx="1085">
                  <c:v>1435.0</c:v>
                </c:pt>
                <c:pt idx="1086">
                  <c:v>1436.0</c:v>
                </c:pt>
                <c:pt idx="1087">
                  <c:v>1437.0</c:v>
                </c:pt>
                <c:pt idx="1088">
                  <c:v>1438.0</c:v>
                </c:pt>
                <c:pt idx="1089">
                  <c:v>1439.0</c:v>
                </c:pt>
                <c:pt idx="1090">
                  <c:v>1440.0</c:v>
                </c:pt>
                <c:pt idx="1091">
                  <c:v>1441.0</c:v>
                </c:pt>
                <c:pt idx="1092">
                  <c:v>1442.0</c:v>
                </c:pt>
                <c:pt idx="1093">
                  <c:v>1443.0</c:v>
                </c:pt>
                <c:pt idx="1094">
                  <c:v>1444.0</c:v>
                </c:pt>
                <c:pt idx="1095">
                  <c:v>1445.0</c:v>
                </c:pt>
                <c:pt idx="1096">
                  <c:v>1446.0</c:v>
                </c:pt>
                <c:pt idx="1097">
                  <c:v>1447.0</c:v>
                </c:pt>
                <c:pt idx="1098">
                  <c:v>1448.0</c:v>
                </c:pt>
                <c:pt idx="1099">
                  <c:v>1449.0</c:v>
                </c:pt>
                <c:pt idx="1100">
                  <c:v>1450.0</c:v>
                </c:pt>
                <c:pt idx="1101">
                  <c:v>1451.0</c:v>
                </c:pt>
                <c:pt idx="1102">
                  <c:v>1452.0</c:v>
                </c:pt>
                <c:pt idx="1103">
                  <c:v>1453.0</c:v>
                </c:pt>
                <c:pt idx="1104">
                  <c:v>1454.0</c:v>
                </c:pt>
                <c:pt idx="1105">
                  <c:v>1455.0</c:v>
                </c:pt>
                <c:pt idx="1106">
                  <c:v>1456.0</c:v>
                </c:pt>
                <c:pt idx="1107">
                  <c:v>1457.0</c:v>
                </c:pt>
                <c:pt idx="1108">
                  <c:v>1458.0</c:v>
                </c:pt>
                <c:pt idx="1109">
                  <c:v>1459.0</c:v>
                </c:pt>
                <c:pt idx="1110">
                  <c:v>1460.0</c:v>
                </c:pt>
                <c:pt idx="1111">
                  <c:v>1461.0</c:v>
                </c:pt>
                <c:pt idx="1112">
                  <c:v>1462.0</c:v>
                </c:pt>
                <c:pt idx="1113">
                  <c:v>1463.0</c:v>
                </c:pt>
                <c:pt idx="1114">
                  <c:v>1464.0</c:v>
                </c:pt>
                <c:pt idx="1115">
                  <c:v>1465.0</c:v>
                </c:pt>
                <c:pt idx="1116">
                  <c:v>1466.0</c:v>
                </c:pt>
                <c:pt idx="1117">
                  <c:v>1467.0</c:v>
                </c:pt>
                <c:pt idx="1118">
                  <c:v>1468.0</c:v>
                </c:pt>
                <c:pt idx="1119">
                  <c:v>1469.0</c:v>
                </c:pt>
                <c:pt idx="1120">
                  <c:v>1470.0</c:v>
                </c:pt>
                <c:pt idx="1121">
                  <c:v>1471.0</c:v>
                </c:pt>
                <c:pt idx="1122">
                  <c:v>1472.0</c:v>
                </c:pt>
                <c:pt idx="1123">
                  <c:v>1473.0</c:v>
                </c:pt>
                <c:pt idx="1124">
                  <c:v>1474.0</c:v>
                </c:pt>
                <c:pt idx="1125">
                  <c:v>1475.0</c:v>
                </c:pt>
                <c:pt idx="1126">
                  <c:v>1476.0</c:v>
                </c:pt>
                <c:pt idx="1127">
                  <c:v>1477.0</c:v>
                </c:pt>
                <c:pt idx="1128">
                  <c:v>1478.0</c:v>
                </c:pt>
                <c:pt idx="1129">
                  <c:v>1479.0</c:v>
                </c:pt>
                <c:pt idx="1130">
                  <c:v>1480.0</c:v>
                </c:pt>
                <c:pt idx="1131">
                  <c:v>1481.0</c:v>
                </c:pt>
                <c:pt idx="1132">
                  <c:v>1482.0</c:v>
                </c:pt>
                <c:pt idx="1133">
                  <c:v>1483.0</c:v>
                </c:pt>
                <c:pt idx="1134">
                  <c:v>1484.0</c:v>
                </c:pt>
                <c:pt idx="1135">
                  <c:v>1485.0</c:v>
                </c:pt>
                <c:pt idx="1136">
                  <c:v>1486.0</c:v>
                </c:pt>
                <c:pt idx="1137">
                  <c:v>1487.0</c:v>
                </c:pt>
                <c:pt idx="1138">
                  <c:v>1488.0</c:v>
                </c:pt>
                <c:pt idx="1139">
                  <c:v>1489.0</c:v>
                </c:pt>
                <c:pt idx="1140">
                  <c:v>1490.0</c:v>
                </c:pt>
                <c:pt idx="1141">
                  <c:v>1491.0</c:v>
                </c:pt>
                <c:pt idx="1142">
                  <c:v>1492.0</c:v>
                </c:pt>
                <c:pt idx="1143">
                  <c:v>1493.0</c:v>
                </c:pt>
                <c:pt idx="1144">
                  <c:v>1494.0</c:v>
                </c:pt>
                <c:pt idx="1145">
                  <c:v>1495.0</c:v>
                </c:pt>
                <c:pt idx="1146">
                  <c:v>1496.0</c:v>
                </c:pt>
                <c:pt idx="1147">
                  <c:v>1497.0</c:v>
                </c:pt>
                <c:pt idx="1148">
                  <c:v>1498.0</c:v>
                </c:pt>
                <c:pt idx="1149">
                  <c:v>1499.0</c:v>
                </c:pt>
                <c:pt idx="1150">
                  <c:v>1500.0</c:v>
                </c:pt>
                <c:pt idx="1151">
                  <c:v>1501.0</c:v>
                </c:pt>
                <c:pt idx="1152">
                  <c:v>1502.0</c:v>
                </c:pt>
                <c:pt idx="1153">
                  <c:v>1503.0</c:v>
                </c:pt>
                <c:pt idx="1154">
                  <c:v>1504.0</c:v>
                </c:pt>
                <c:pt idx="1155">
                  <c:v>1505.0</c:v>
                </c:pt>
                <c:pt idx="1156">
                  <c:v>1506.0</c:v>
                </c:pt>
                <c:pt idx="1157">
                  <c:v>1507.0</c:v>
                </c:pt>
                <c:pt idx="1158">
                  <c:v>1508.0</c:v>
                </c:pt>
                <c:pt idx="1159">
                  <c:v>1509.0</c:v>
                </c:pt>
                <c:pt idx="1160">
                  <c:v>1510.0</c:v>
                </c:pt>
                <c:pt idx="1161">
                  <c:v>1511.0</c:v>
                </c:pt>
                <c:pt idx="1162">
                  <c:v>1512.0</c:v>
                </c:pt>
                <c:pt idx="1163">
                  <c:v>1513.0</c:v>
                </c:pt>
                <c:pt idx="1164">
                  <c:v>1514.0</c:v>
                </c:pt>
                <c:pt idx="1165">
                  <c:v>1515.0</c:v>
                </c:pt>
                <c:pt idx="1166">
                  <c:v>1516.0</c:v>
                </c:pt>
                <c:pt idx="1167">
                  <c:v>1517.0</c:v>
                </c:pt>
                <c:pt idx="1168">
                  <c:v>1518.0</c:v>
                </c:pt>
                <c:pt idx="1169">
                  <c:v>1519.0</c:v>
                </c:pt>
                <c:pt idx="1170">
                  <c:v>1520.0</c:v>
                </c:pt>
                <c:pt idx="1171">
                  <c:v>1521.0</c:v>
                </c:pt>
                <c:pt idx="1172">
                  <c:v>1522.0</c:v>
                </c:pt>
                <c:pt idx="1173">
                  <c:v>1523.0</c:v>
                </c:pt>
                <c:pt idx="1174">
                  <c:v>1524.0</c:v>
                </c:pt>
                <c:pt idx="1175">
                  <c:v>1525.0</c:v>
                </c:pt>
                <c:pt idx="1176">
                  <c:v>1526.0</c:v>
                </c:pt>
                <c:pt idx="1177">
                  <c:v>1527.0</c:v>
                </c:pt>
                <c:pt idx="1178">
                  <c:v>1528.0</c:v>
                </c:pt>
                <c:pt idx="1179">
                  <c:v>1529.0</c:v>
                </c:pt>
                <c:pt idx="1180">
                  <c:v>1530.0</c:v>
                </c:pt>
                <c:pt idx="1181">
                  <c:v>1531.0</c:v>
                </c:pt>
                <c:pt idx="1182">
                  <c:v>1532.0</c:v>
                </c:pt>
                <c:pt idx="1183">
                  <c:v>1533.0</c:v>
                </c:pt>
                <c:pt idx="1184">
                  <c:v>1534.0</c:v>
                </c:pt>
                <c:pt idx="1185">
                  <c:v>1535.0</c:v>
                </c:pt>
                <c:pt idx="1186">
                  <c:v>1536.0</c:v>
                </c:pt>
                <c:pt idx="1187">
                  <c:v>1537.0</c:v>
                </c:pt>
                <c:pt idx="1188">
                  <c:v>1538.0</c:v>
                </c:pt>
                <c:pt idx="1189">
                  <c:v>1539.0</c:v>
                </c:pt>
                <c:pt idx="1190">
                  <c:v>1540.0</c:v>
                </c:pt>
                <c:pt idx="1191">
                  <c:v>1541.0</c:v>
                </c:pt>
                <c:pt idx="1192">
                  <c:v>1542.0</c:v>
                </c:pt>
                <c:pt idx="1193">
                  <c:v>1543.0</c:v>
                </c:pt>
                <c:pt idx="1194">
                  <c:v>1544.0</c:v>
                </c:pt>
                <c:pt idx="1195">
                  <c:v>1545.0</c:v>
                </c:pt>
                <c:pt idx="1196">
                  <c:v>1546.0</c:v>
                </c:pt>
                <c:pt idx="1197">
                  <c:v>1547.0</c:v>
                </c:pt>
                <c:pt idx="1198">
                  <c:v>1548.0</c:v>
                </c:pt>
                <c:pt idx="1199">
                  <c:v>1549.0</c:v>
                </c:pt>
                <c:pt idx="1200">
                  <c:v>1550.0</c:v>
                </c:pt>
                <c:pt idx="1201">
                  <c:v>1551.0</c:v>
                </c:pt>
                <c:pt idx="1202">
                  <c:v>1552.0</c:v>
                </c:pt>
                <c:pt idx="1203">
                  <c:v>1553.0</c:v>
                </c:pt>
                <c:pt idx="1204">
                  <c:v>1554.0</c:v>
                </c:pt>
                <c:pt idx="1205">
                  <c:v>1555.0</c:v>
                </c:pt>
                <c:pt idx="1206">
                  <c:v>1556.0</c:v>
                </c:pt>
                <c:pt idx="1207">
                  <c:v>1557.0</c:v>
                </c:pt>
                <c:pt idx="1208">
                  <c:v>1558.0</c:v>
                </c:pt>
                <c:pt idx="1209">
                  <c:v>1559.0</c:v>
                </c:pt>
                <c:pt idx="1210">
                  <c:v>1560.0</c:v>
                </c:pt>
                <c:pt idx="1211">
                  <c:v>1561.0</c:v>
                </c:pt>
                <c:pt idx="1212">
                  <c:v>1562.0</c:v>
                </c:pt>
                <c:pt idx="1213">
                  <c:v>1563.0</c:v>
                </c:pt>
                <c:pt idx="1214">
                  <c:v>1564.0</c:v>
                </c:pt>
                <c:pt idx="1215">
                  <c:v>1565.0</c:v>
                </c:pt>
                <c:pt idx="1216">
                  <c:v>1566.0</c:v>
                </c:pt>
                <c:pt idx="1217">
                  <c:v>1567.0</c:v>
                </c:pt>
                <c:pt idx="1218">
                  <c:v>1568.0</c:v>
                </c:pt>
                <c:pt idx="1219">
                  <c:v>1569.0</c:v>
                </c:pt>
                <c:pt idx="1220">
                  <c:v>1570.0</c:v>
                </c:pt>
                <c:pt idx="1221">
                  <c:v>1571.0</c:v>
                </c:pt>
                <c:pt idx="1222">
                  <c:v>1572.0</c:v>
                </c:pt>
                <c:pt idx="1223">
                  <c:v>1573.0</c:v>
                </c:pt>
                <c:pt idx="1224">
                  <c:v>1574.0</c:v>
                </c:pt>
                <c:pt idx="1225">
                  <c:v>1575.0</c:v>
                </c:pt>
                <c:pt idx="1226">
                  <c:v>1576.0</c:v>
                </c:pt>
                <c:pt idx="1227">
                  <c:v>1577.0</c:v>
                </c:pt>
                <c:pt idx="1228">
                  <c:v>1578.0</c:v>
                </c:pt>
                <c:pt idx="1229">
                  <c:v>1579.0</c:v>
                </c:pt>
                <c:pt idx="1230">
                  <c:v>1580.0</c:v>
                </c:pt>
                <c:pt idx="1231">
                  <c:v>1581.0</c:v>
                </c:pt>
                <c:pt idx="1232">
                  <c:v>1582.0</c:v>
                </c:pt>
                <c:pt idx="1233">
                  <c:v>1583.0</c:v>
                </c:pt>
                <c:pt idx="1234">
                  <c:v>1584.0</c:v>
                </c:pt>
                <c:pt idx="1235">
                  <c:v>1585.0</c:v>
                </c:pt>
                <c:pt idx="1236">
                  <c:v>1586.0</c:v>
                </c:pt>
                <c:pt idx="1237">
                  <c:v>1587.0</c:v>
                </c:pt>
                <c:pt idx="1238">
                  <c:v>1588.0</c:v>
                </c:pt>
                <c:pt idx="1239">
                  <c:v>1589.0</c:v>
                </c:pt>
                <c:pt idx="1240">
                  <c:v>1590.0</c:v>
                </c:pt>
                <c:pt idx="1241">
                  <c:v>1591.0</c:v>
                </c:pt>
                <c:pt idx="1242">
                  <c:v>1592.0</c:v>
                </c:pt>
                <c:pt idx="1243">
                  <c:v>1593.0</c:v>
                </c:pt>
                <c:pt idx="1244">
                  <c:v>1594.0</c:v>
                </c:pt>
                <c:pt idx="1245">
                  <c:v>1595.0</c:v>
                </c:pt>
                <c:pt idx="1246">
                  <c:v>1596.0</c:v>
                </c:pt>
                <c:pt idx="1247">
                  <c:v>1597.0</c:v>
                </c:pt>
                <c:pt idx="1248">
                  <c:v>1598.0</c:v>
                </c:pt>
                <c:pt idx="1249">
                  <c:v>1599.0</c:v>
                </c:pt>
                <c:pt idx="1250">
                  <c:v>1600.0</c:v>
                </c:pt>
                <c:pt idx="1251">
                  <c:v>1601.0</c:v>
                </c:pt>
                <c:pt idx="1252">
                  <c:v>1602.0</c:v>
                </c:pt>
                <c:pt idx="1253">
                  <c:v>1603.0</c:v>
                </c:pt>
                <c:pt idx="1254">
                  <c:v>1604.0</c:v>
                </c:pt>
                <c:pt idx="1255">
                  <c:v>1605.0</c:v>
                </c:pt>
                <c:pt idx="1256">
                  <c:v>1606.0</c:v>
                </c:pt>
                <c:pt idx="1257">
                  <c:v>1607.0</c:v>
                </c:pt>
                <c:pt idx="1258">
                  <c:v>1608.0</c:v>
                </c:pt>
                <c:pt idx="1259">
                  <c:v>1609.0</c:v>
                </c:pt>
                <c:pt idx="1260">
                  <c:v>1610.0</c:v>
                </c:pt>
                <c:pt idx="1261">
                  <c:v>1611.0</c:v>
                </c:pt>
                <c:pt idx="1262">
                  <c:v>1612.0</c:v>
                </c:pt>
                <c:pt idx="1263">
                  <c:v>1613.0</c:v>
                </c:pt>
                <c:pt idx="1264">
                  <c:v>1614.0</c:v>
                </c:pt>
                <c:pt idx="1265">
                  <c:v>1615.0</c:v>
                </c:pt>
                <c:pt idx="1266">
                  <c:v>1616.0</c:v>
                </c:pt>
                <c:pt idx="1267">
                  <c:v>1617.0</c:v>
                </c:pt>
                <c:pt idx="1268">
                  <c:v>1618.0</c:v>
                </c:pt>
                <c:pt idx="1269">
                  <c:v>1619.0</c:v>
                </c:pt>
                <c:pt idx="1270">
                  <c:v>1620.0</c:v>
                </c:pt>
                <c:pt idx="1271">
                  <c:v>1621.0</c:v>
                </c:pt>
                <c:pt idx="1272">
                  <c:v>1622.0</c:v>
                </c:pt>
                <c:pt idx="1273">
                  <c:v>1623.0</c:v>
                </c:pt>
                <c:pt idx="1274">
                  <c:v>1624.0</c:v>
                </c:pt>
                <c:pt idx="1275">
                  <c:v>1625.0</c:v>
                </c:pt>
                <c:pt idx="1276">
                  <c:v>1626.0</c:v>
                </c:pt>
                <c:pt idx="1277">
                  <c:v>1627.0</c:v>
                </c:pt>
                <c:pt idx="1278">
                  <c:v>1628.0</c:v>
                </c:pt>
                <c:pt idx="1279">
                  <c:v>1629.0</c:v>
                </c:pt>
                <c:pt idx="1280">
                  <c:v>1630.0</c:v>
                </c:pt>
                <c:pt idx="1281">
                  <c:v>1631.0</c:v>
                </c:pt>
                <c:pt idx="1282">
                  <c:v>1632.0</c:v>
                </c:pt>
                <c:pt idx="1283">
                  <c:v>1633.0</c:v>
                </c:pt>
                <c:pt idx="1284">
                  <c:v>1634.0</c:v>
                </c:pt>
                <c:pt idx="1285">
                  <c:v>1635.0</c:v>
                </c:pt>
                <c:pt idx="1286">
                  <c:v>1636.0</c:v>
                </c:pt>
                <c:pt idx="1287">
                  <c:v>1637.0</c:v>
                </c:pt>
                <c:pt idx="1288">
                  <c:v>1638.0</c:v>
                </c:pt>
                <c:pt idx="1289">
                  <c:v>1639.0</c:v>
                </c:pt>
                <c:pt idx="1290">
                  <c:v>1640.0</c:v>
                </c:pt>
                <c:pt idx="1291">
                  <c:v>1641.0</c:v>
                </c:pt>
                <c:pt idx="1292">
                  <c:v>1642.0</c:v>
                </c:pt>
                <c:pt idx="1293">
                  <c:v>1643.0</c:v>
                </c:pt>
                <c:pt idx="1294">
                  <c:v>1644.0</c:v>
                </c:pt>
                <c:pt idx="1295">
                  <c:v>1645.0</c:v>
                </c:pt>
                <c:pt idx="1296">
                  <c:v>1646.0</c:v>
                </c:pt>
                <c:pt idx="1297">
                  <c:v>1647.0</c:v>
                </c:pt>
                <c:pt idx="1298">
                  <c:v>1648.0</c:v>
                </c:pt>
                <c:pt idx="1299">
                  <c:v>1649.0</c:v>
                </c:pt>
                <c:pt idx="1300">
                  <c:v>1650.0</c:v>
                </c:pt>
                <c:pt idx="1301">
                  <c:v>1651.0</c:v>
                </c:pt>
                <c:pt idx="1302">
                  <c:v>1652.0</c:v>
                </c:pt>
                <c:pt idx="1303">
                  <c:v>1653.0</c:v>
                </c:pt>
                <c:pt idx="1304">
                  <c:v>1654.0</c:v>
                </c:pt>
                <c:pt idx="1305">
                  <c:v>1655.0</c:v>
                </c:pt>
                <c:pt idx="1306">
                  <c:v>1656.0</c:v>
                </c:pt>
                <c:pt idx="1307">
                  <c:v>1657.0</c:v>
                </c:pt>
                <c:pt idx="1308">
                  <c:v>1658.0</c:v>
                </c:pt>
                <c:pt idx="1309">
                  <c:v>1659.0</c:v>
                </c:pt>
                <c:pt idx="1310">
                  <c:v>1660.0</c:v>
                </c:pt>
                <c:pt idx="1311">
                  <c:v>1661.0</c:v>
                </c:pt>
                <c:pt idx="1312">
                  <c:v>1662.0</c:v>
                </c:pt>
                <c:pt idx="1313">
                  <c:v>1663.0</c:v>
                </c:pt>
                <c:pt idx="1314">
                  <c:v>1664.0</c:v>
                </c:pt>
                <c:pt idx="1315">
                  <c:v>1665.0</c:v>
                </c:pt>
                <c:pt idx="1316">
                  <c:v>1666.0</c:v>
                </c:pt>
                <c:pt idx="1317">
                  <c:v>1667.0</c:v>
                </c:pt>
                <c:pt idx="1318">
                  <c:v>1668.0</c:v>
                </c:pt>
                <c:pt idx="1319">
                  <c:v>1669.0</c:v>
                </c:pt>
                <c:pt idx="1320">
                  <c:v>1670.0</c:v>
                </c:pt>
                <c:pt idx="1321">
                  <c:v>1671.0</c:v>
                </c:pt>
                <c:pt idx="1322">
                  <c:v>1672.0</c:v>
                </c:pt>
                <c:pt idx="1323">
                  <c:v>1673.0</c:v>
                </c:pt>
                <c:pt idx="1324">
                  <c:v>1674.0</c:v>
                </c:pt>
                <c:pt idx="1325">
                  <c:v>1675.0</c:v>
                </c:pt>
                <c:pt idx="1326">
                  <c:v>1676.0</c:v>
                </c:pt>
                <c:pt idx="1327">
                  <c:v>1677.0</c:v>
                </c:pt>
                <c:pt idx="1328">
                  <c:v>1678.0</c:v>
                </c:pt>
                <c:pt idx="1329">
                  <c:v>1679.0</c:v>
                </c:pt>
                <c:pt idx="1330">
                  <c:v>1680.0</c:v>
                </c:pt>
                <c:pt idx="1331">
                  <c:v>1681.0</c:v>
                </c:pt>
                <c:pt idx="1332">
                  <c:v>1682.0</c:v>
                </c:pt>
                <c:pt idx="1333">
                  <c:v>1683.0</c:v>
                </c:pt>
                <c:pt idx="1334">
                  <c:v>1684.0</c:v>
                </c:pt>
                <c:pt idx="1335">
                  <c:v>1685.0</c:v>
                </c:pt>
                <c:pt idx="1336">
                  <c:v>1686.0</c:v>
                </c:pt>
                <c:pt idx="1337">
                  <c:v>1687.0</c:v>
                </c:pt>
                <c:pt idx="1338">
                  <c:v>1688.0</c:v>
                </c:pt>
                <c:pt idx="1339">
                  <c:v>1689.0</c:v>
                </c:pt>
                <c:pt idx="1340">
                  <c:v>1690.0</c:v>
                </c:pt>
                <c:pt idx="1341">
                  <c:v>1691.0</c:v>
                </c:pt>
                <c:pt idx="1342">
                  <c:v>1692.0</c:v>
                </c:pt>
                <c:pt idx="1343">
                  <c:v>1693.0</c:v>
                </c:pt>
                <c:pt idx="1344">
                  <c:v>1694.0</c:v>
                </c:pt>
                <c:pt idx="1345">
                  <c:v>1695.0</c:v>
                </c:pt>
                <c:pt idx="1346">
                  <c:v>1696.0</c:v>
                </c:pt>
                <c:pt idx="1347">
                  <c:v>1697.0</c:v>
                </c:pt>
                <c:pt idx="1348">
                  <c:v>1698.0</c:v>
                </c:pt>
                <c:pt idx="1349">
                  <c:v>1699.0</c:v>
                </c:pt>
                <c:pt idx="1350">
                  <c:v>1700.0</c:v>
                </c:pt>
                <c:pt idx="1351">
                  <c:v>1701.0</c:v>
                </c:pt>
                <c:pt idx="1352">
                  <c:v>1702.0</c:v>
                </c:pt>
                <c:pt idx="1353">
                  <c:v>1703.0</c:v>
                </c:pt>
                <c:pt idx="1354">
                  <c:v>1704.0</c:v>
                </c:pt>
                <c:pt idx="1355">
                  <c:v>1705.0</c:v>
                </c:pt>
                <c:pt idx="1356">
                  <c:v>1706.0</c:v>
                </c:pt>
                <c:pt idx="1357">
                  <c:v>1707.0</c:v>
                </c:pt>
                <c:pt idx="1358">
                  <c:v>1708.0</c:v>
                </c:pt>
                <c:pt idx="1359">
                  <c:v>1709.0</c:v>
                </c:pt>
                <c:pt idx="1360">
                  <c:v>1710.0</c:v>
                </c:pt>
                <c:pt idx="1361">
                  <c:v>1711.0</c:v>
                </c:pt>
                <c:pt idx="1362">
                  <c:v>1712.0</c:v>
                </c:pt>
                <c:pt idx="1363">
                  <c:v>1713.0</c:v>
                </c:pt>
                <c:pt idx="1364">
                  <c:v>1714.0</c:v>
                </c:pt>
                <c:pt idx="1365">
                  <c:v>1715.0</c:v>
                </c:pt>
                <c:pt idx="1366">
                  <c:v>1716.0</c:v>
                </c:pt>
                <c:pt idx="1367">
                  <c:v>1717.0</c:v>
                </c:pt>
                <c:pt idx="1368">
                  <c:v>1718.0</c:v>
                </c:pt>
                <c:pt idx="1369">
                  <c:v>1719.0</c:v>
                </c:pt>
                <c:pt idx="1370">
                  <c:v>1720.0</c:v>
                </c:pt>
                <c:pt idx="1371">
                  <c:v>1721.0</c:v>
                </c:pt>
                <c:pt idx="1372">
                  <c:v>1722.0</c:v>
                </c:pt>
                <c:pt idx="1373">
                  <c:v>1723.0</c:v>
                </c:pt>
                <c:pt idx="1374">
                  <c:v>1724.0</c:v>
                </c:pt>
                <c:pt idx="1375">
                  <c:v>1725.0</c:v>
                </c:pt>
                <c:pt idx="1376">
                  <c:v>1726.0</c:v>
                </c:pt>
                <c:pt idx="1377">
                  <c:v>1727.0</c:v>
                </c:pt>
                <c:pt idx="1378">
                  <c:v>1728.0</c:v>
                </c:pt>
                <c:pt idx="1379">
                  <c:v>1729.0</c:v>
                </c:pt>
                <c:pt idx="1380">
                  <c:v>1730.0</c:v>
                </c:pt>
                <c:pt idx="1381">
                  <c:v>1731.0</c:v>
                </c:pt>
                <c:pt idx="1382">
                  <c:v>1732.0</c:v>
                </c:pt>
                <c:pt idx="1383">
                  <c:v>1733.0</c:v>
                </c:pt>
                <c:pt idx="1384">
                  <c:v>1734.0</c:v>
                </c:pt>
                <c:pt idx="1385">
                  <c:v>1735.0</c:v>
                </c:pt>
                <c:pt idx="1386">
                  <c:v>1736.0</c:v>
                </c:pt>
                <c:pt idx="1387">
                  <c:v>1737.0</c:v>
                </c:pt>
                <c:pt idx="1388">
                  <c:v>1738.0</c:v>
                </c:pt>
                <c:pt idx="1389">
                  <c:v>1739.0</c:v>
                </c:pt>
                <c:pt idx="1390">
                  <c:v>1740.0</c:v>
                </c:pt>
                <c:pt idx="1391">
                  <c:v>1741.0</c:v>
                </c:pt>
                <c:pt idx="1392">
                  <c:v>1742.0</c:v>
                </c:pt>
                <c:pt idx="1393">
                  <c:v>1743.0</c:v>
                </c:pt>
                <c:pt idx="1394">
                  <c:v>1744.0</c:v>
                </c:pt>
                <c:pt idx="1395">
                  <c:v>1745.0</c:v>
                </c:pt>
                <c:pt idx="1396">
                  <c:v>1746.0</c:v>
                </c:pt>
                <c:pt idx="1397">
                  <c:v>1747.0</c:v>
                </c:pt>
                <c:pt idx="1398">
                  <c:v>1748.0</c:v>
                </c:pt>
                <c:pt idx="1399">
                  <c:v>1749.0</c:v>
                </c:pt>
                <c:pt idx="1400">
                  <c:v>1750.0</c:v>
                </c:pt>
                <c:pt idx="1401">
                  <c:v>1751.0</c:v>
                </c:pt>
                <c:pt idx="1402">
                  <c:v>1752.0</c:v>
                </c:pt>
                <c:pt idx="1403">
                  <c:v>1753.0</c:v>
                </c:pt>
                <c:pt idx="1404">
                  <c:v>1754.0</c:v>
                </c:pt>
                <c:pt idx="1405">
                  <c:v>1755.0</c:v>
                </c:pt>
                <c:pt idx="1406">
                  <c:v>1756.0</c:v>
                </c:pt>
                <c:pt idx="1407">
                  <c:v>1757.0</c:v>
                </c:pt>
                <c:pt idx="1408">
                  <c:v>1758.0</c:v>
                </c:pt>
                <c:pt idx="1409">
                  <c:v>1759.0</c:v>
                </c:pt>
                <c:pt idx="1410">
                  <c:v>1760.0</c:v>
                </c:pt>
                <c:pt idx="1411">
                  <c:v>1761.0</c:v>
                </c:pt>
                <c:pt idx="1412">
                  <c:v>1762.0</c:v>
                </c:pt>
                <c:pt idx="1413">
                  <c:v>1763.0</c:v>
                </c:pt>
                <c:pt idx="1414">
                  <c:v>1764.0</c:v>
                </c:pt>
                <c:pt idx="1415">
                  <c:v>1765.0</c:v>
                </c:pt>
                <c:pt idx="1416">
                  <c:v>1766.0</c:v>
                </c:pt>
                <c:pt idx="1417">
                  <c:v>1767.0</c:v>
                </c:pt>
                <c:pt idx="1418">
                  <c:v>1768.0</c:v>
                </c:pt>
                <c:pt idx="1419">
                  <c:v>1769.0</c:v>
                </c:pt>
                <c:pt idx="1420">
                  <c:v>1770.0</c:v>
                </c:pt>
                <c:pt idx="1421">
                  <c:v>1771.0</c:v>
                </c:pt>
                <c:pt idx="1422">
                  <c:v>1772.0</c:v>
                </c:pt>
                <c:pt idx="1423">
                  <c:v>1773.0</c:v>
                </c:pt>
                <c:pt idx="1424">
                  <c:v>1774.0</c:v>
                </c:pt>
                <c:pt idx="1425">
                  <c:v>1775.0</c:v>
                </c:pt>
                <c:pt idx="1426">
                  <c:v>1776.0</c:v>
                </c:pt>
                <c:pt idx="1427">
                  <c:v>1777.0</c:v>
                </c:pt>
                <c:pt idx="1428">
                  <c:v>1778.0</c:v>
                </c:pt>
                <c:pt idx="1429">
                  <c:v>1779.0</c:v>
                </c:pt>
                <c:pt idx="1430">
                  <c:v>1780.0</c:v>
                </c:pt>
                <c:pt idx="1431">
                  <c:v>1781.0</c:v>
                </c:pt>
                <c:pt idx="1432">
                  <c:v>1782.0</c:v>
                </c:pt>
                <c:pt idx="1433">
                  <c:v>1783.0</c:v>
                </c:pt>
                <c:pt idx="1434">
                  <c:v>1784.0</c:v>
                </c:pt>
                <c:pt idx="1435">
                  <c:v>1785.0</c:v>
                </c:pt>
                <c:pt idx="1436">
                  <c:v>1786.0</c:v>
                </c:pt>
                <c:pt idx="1437">
                  <c:v>1787.0</c:v>
                </c:pt>
                <c:pt idx="1438">
                  <c:v>1788.0</c:v>
                </c:pt>
                <c:pt idx="1439">
                  <c:v>1789.0</c:v>
                </c:pt>
                <c:pt idx="1440">
                  <c:v>1790.0</c:v>
                </c:pt>
                <c:pt idx="1441">
                  <c:v>1791.0</c:v>
                </c:pt>
                <c:pt idx="1442">
                  <c:v>1792.0</c:v>
                </c:pt>
                <c:pt idx="1443">
                  <c:v>1793.0</c:v>
                </c:pt>
                <c:pt idx="1444">
                  <c:v>1794.0</c:v>
                </c:pt>
                <c:pt idx="1445">
                  <c:v>1795.0</c:v>
                </c:pt>
                <c:pt idx="1446">
                  <c:v>1796.0</c:v>
                </c:pt>
                <c:pt idx="1447">
                  <c:v>1797.0</c:v>
                </c:pt>
                <c:pt idx="1448">
                  <c:v>1798.0</c:v>
                </c:pt>
                <c:pt idx="1449">
                  <c:v>1799.0</c:v>
                </c:pt>
                <c:pt idx="1450">
                  <c:v>1800.0</c:v>
                </c:pt>
                <c:pt idx="1451">
                  <c:v>1801.0</c:v>
                </c:pt>
                <c:pt idx="1452">
                  <c:v>1802.0</c:v>
                </c:pt>
                <c:pt idx="1453">
                  <c:v>1803.0</c:v>
                </c:pt>
                <c:pt idx="1454">
                  <c:v>1804.0</c:v>
                </c:pt>
                <c:pt idx="1455">
                  <c:v>1805.0</c:v>
                </c:pt>
                <c:pt idx="1456">
                  <c:v>1806.0</c:v>
                </c:pt>
                <c:pt idx="1457">
                  <c:v>1807.0</c:v>
                </c:pt>
                <c:pt idx="1458">
                  <c:v>1808.0</c:v>
                </c:pt>
                <c:pt idx="1459">
                  <c:v>1809.0</c:v>
                </c:pt>
                <c:pt idx="1460">
                  <c:v>1810.0</c:v>
                </c:pt>
                <c:pt idx="1461">
                  <c:v>1811.0</c:v>
                </c:pt>
                <c:pt idx="1462">
                  <c:v>1812.0</c:v>
                </c:pt>
                <c:pt idx="1463">
                  <c:v>1813.0</c:v>
                </c:pt>
                <c:pt idx="1464">
                  <c:v>1814.0</c:v>
                </c:pt>
                <c:pt idx="1465">
                  <c:v>1815.0</c:v>
                </c:pt>
                <c:pt idx="1466">
                  <c:v>1816.0</c:v>
                </c:pt>
                <c:pt idx="1467">
                  <c:v>1817.0</c:v>
                </c:pt>
                <c:pt idx="1468">
                  <c:v>1818.0</c:v>
                </c:pt>
                <c:pt idx="1469">
                  <c:v>1819.0</c:v>
                </c:pt>
                <c:pt idx="1470">
                  <c:v>1820.0</c:v>
                </c:pt>
                <c:pt idx="1471">
                  <c:v>1821.0</c:v>
                </c:pt>
                <c:pt idx="1472">
                  <c:v>1822.0</c:v>
                </c:pt>
                <c:pt idx="1473">
                  <c:v>1823.0</c:v>
                </c:pt>
                <c:pt idx="1474">
                  <c:v>1824.0</c:v>
                </c:pt>
                <c:pt idx="1475">
                  <c:v>1825.0</c:v>
                </c:pt>
                <c:pt idx="1476">
                  <c:v>1826.0</c:v>
                </c:pt>
                <c:pt idx="1477">
                  <c:v>1827.0</c:v>
                </c:pt>
                <c:pt idx="1478">
                  <c:v>1828.0</c:v>
                </c:pt>
                <c:pt idx="1479">
                  <c:v>1829.0</c:v>
                </c:pt>
                <c:pt idx="1480">
                  <c:v>1830.0</c:v>
                </c:pt>
                <c:pt idx="1481">
                  <c:v>1831.0</c:v>
                </c:pt>
                <c:pt idx="1482">
                  <c:v>1832.0</c:v>
                </c:pt>
                <c:pt idx="1483">
                  <c:v>1833.0</c:v>
                </c:pt>
                <c:pt idx="1484">
                  <c:v>1834.0</c:v>
                </c:pt>
                <c:pt idx="1485">
                  <c:v>1835.0</c:v>
                </c:pt>
                <c:pt idx="1486">
                  <c:v>1836.0</c:v>
                </c:pt>
                <c:pt idx="1487">
                  <c:v>1837.0</c:v>
                </c:pt>
                <c:pt idx="1488">
                  <c:v>1838.0</c:v>
                </c:pt>
                <c:pt idx="1489">
                  <c:v>1839.0</c:v>
                </c:pt>
                <c:pt idx="1490">
                  <c:v>1840.0</c:v>
                </c:pt>
                <c:pt idx="1491">
                  <c:v>1841.0</c:v>
                </c:pt>
                <c:pt idx="1492">
                  <c:v>1842.0</c:v>
                </c:pt>
                <c:pt idx="1493">
                  <c:v>1843.0</c:v>
                </c:pt>
                <c:pt idx="1494">
                  <c:v>1844.0</c:v>
                </c:pt>
                <c:pt idx="1495">
                  <c:v>1845.0</c:v>
                </c:pt>
                <c:pt idx="1496">
                  <c:v>1846.0</c:v>
                </c:pt>
                <c:pt idx="1497">
                  <c:v>1847.0</c:v>
                </c:pt>
                <c:pt idx="1498">
                  <c:v>1848.0</c:v>
                </c:pt>
                <c:pt idx="1499">
                  <c:v>1849.0</c:v>
                </c:pt>
                <c:pt idx="1500">
                  <c:v>1850.0</c:v>
                </c:pt>
                <c:pt idx="1501">
                  <c:v>1851.0</c:v>
                </c:pt>
                <c:pt idx="1502">
                  <c:v>1852.0</c:v>
                </c:pt>
                <c:pt idx="1503">
                  <c:v>1853.0</c:v>
                </c:pt>
                <c:pt idx="1504">
                  <c:v>1854.0</c:v>
                </c:pt>
                <c:pt idx="1505">
                  <c:v>1855.0</c:v>
                </c:pt>
                <c:pt idx="1506">
                  <c:v>1856.0</c:v>
                </c:pt>
                <c:pt idx="1507">
                  <c:v>1857.0</c:v>
                </c:pt>
                <c:pt idx="1508">
                  <c:v>1858.0</c:v>
                </c:pt>
                <c:pt idx="1509">
                  <c:v>1859.0</c:v>
                </c:pt>
                <c:pt idx="1510">
                  <c:v>1860.0</c:v>
                </c:pt>
                <c:pt idx="1511">
                  <c:v>1861.0</c:v>
                </c:pt>
                <c:pt idx="1512">
                  <c:v>1862.0</c:v>
                </c:pt>
                <c:pt idx="1513">
                  <c:v>1863.0</c:v>
                </c:pt>
                <c:pt idx="1514">
                  <c:v>1864.0</c:v>
                </c:pt>
                <c:pt idx="1515">
                  <c:v>1865.0</c:v>
                </c:pt>
                <c:pt idx="1516">
                  <c:v>1866.0</c:v>
                </c:pt>
                <c:pt idx="1517">
                  <c:v>1867.0</c:v>
                </c:pt>
                <c:pt idx="1518">
                  <c:v>1868.0</c:v>
                </c:pt>
                <c:pt idx="1519">
                  <c:v>1869.0</c:v>
                </c:pt>
                <c:pt idx="1520">
                  <c:v>1870.0</c:v>
                </c:pt>
                <c:pt idx="1521">
                  <c:v>1871.0</c:v>
                </c:pt>
                <c:pt idx="1522">
                  <c:v>1872.0</c:v>
                </c:pt>
                <c:pt idx="1523">
                  <c:v>1873.0</c:v>
                </c:pt>
                <c:pt idx="1524">
                  <c:v>1874.0</c:v>
                </c:pt>
                <c:pt idx="1525">
                  <c:v>1875.0</c:v>
                </c:pt>
                <c:pt idx="1526">
                  <c:v>1876.0</c:v>
                </c:pt>
                <c:pt idx="1527">
                  <c:v>1877.0</c:v>
                </c:pt>
                <c:pt idx="1528">
                  <c:v>1878.0</c:v>
                </c:pt>
                <c:pt idx="1529">
                  <c:v>1879.0</c:v>
                </c:pt>
                <c:pt idx="1530">
                  <c:v>1880.0</c:v>
                </c:pt>
                <c:pt idx="1531">
                  <c:v>1881.0</c:v>
                </c:pt>
                <c:pt idx="1532">
                  <c:v>1882.0</c:v>
                </c:pt>
                <c:pt idx="1533">
                  <c:v>1883.0</c:v>
                </c:pt>
                <c:pt idx="1534">
                  <c:v>1884.0</c:v>
                </c:pt>
                <c:pt idx="1535">
                  <c:v>1885.0</c:v>
                </c:pt>
                <c:pt idx="1536">
                  <c:v>1886.0</c:v>
                </c:pt>
                <c:pt idx="1537">
                  <c:v>1887.0</c:v>
                </c:pt>
                <c:pt idx="1538">
                  <c:v>1888.0</c:v>
                </c:pt>
                <c:pt idx="1539">
                  <c:v>1889.0</c:v>
                </c:pt>
                <c:pt idx="1540">
                  <c:v>1890.0</c:v>
                </c:pt>
                <c:pt idx="1541">
                  <c:v>1891.0</c:v>
                </c:pt>
                <c:pt idx="1542">
                  <c:v>1892.0</c:v>
                </c:pt>
                <c:pt idx="1543">
                  <c:v>1893.0</c:v>
                </c:pt>
                <c:pt idx="1544">
                  <c:v>1894.0</c:v>
                </c:pt>
                <c:pt idx="1545">
                  <c:v>1895.0</c:v>
                </c:pt>
                <c:pt idx="1546">
                  <c:v>1896.0</c:v>
                </c:pt>
                <c:pt idx="1547">
                  <c:v>1897.0</c:v>
                </c:pt>
                <c:pt idx="1548">
                  <c:v>1898.0</c:v>
                </c:pt>
                <c:pt idx="1549">
                  <c:v>1899.0</c:v>
                </c:pt>
                <c:pt idx="1550">
                  <c:v>1900.0</c:v>
                </c:pt>
                <c:pt idx="1551">
                  <c:v>1901.0</c:v>
                </c:pt>
                <c:pt idx="1552">
                  <c:v>1902.0</c:v>
                </c:pt>
                <c:pt idx="1553">
                  <c:v>1903.0</c:v>
                </c:pt>
                <c:pt idx="1554">
                  <c:v>1904.0</c:v>
                </c:pt>
                <c:pt idx="1555">
                  <c:v>1905.0</c:v>
                </c:pt>
                <c:pt idx="1556">
                  <c:v>1906.0</c:v>
                </c:pt>
                <c:pt idx="1557">
                  <c:v>1907.0</c:v>
                </c:pt>
                <c:pt idx="1558">
                  <c:v>1908.0</c:v>
                </c:pt>
                <c:pt idx="1559">
                  <c:v>1909.0</c:v>
                </c:pt>
                <c:pt idx="1560">
                  <c:v>1910.0</c:v>
                </c:pt>
                <c:pt idx="1561">
                  <c:v>1911.0</c:v>
                </c:pt>
                <c:pt idx="1562">
                  <c:v>1912.0</c:v>
                </c:pt>
                <c:pt idx="1563">
                  <c:v>1913.0</c:v>
                </c:pt>
                <c:pt idx="1564">
                  <c:v>1914.0</c:v>
                </c:pt>
                <c:pt idx="1565">
                  <c:v>1915.0</c:v>
                </c:pt>
                <c:pt idx="1566">
                  <c:v>1916.0</c:v>
                </c:pt>
                <c:pt idx="1567">
                  <c:v>1917.0</c:v>
                </c:pt>
                <c:pt idx="1568">
                  <c:v>1918.0</c:v>
                </c:pt>
                <c:pt idx="1569">
                  <c:v>1919.0</c:v>
                </c:pt>
                <c:pt idx="1570">
                  <c:v>1920.0</c:v>
                </c:pt>
                <c:pt idx="1571">
                  <c:v>1921.0</c:v>
                </c:pt>
                <c:pt idx="1572">
                  <c:v>1922.0</c:v>
                </c:pt>
                <c:pt idx="1573">
                  <c:v>1923.0</c:v>
                </c:pt>
                <c:pt idx="1574">
                  <c:v>1924.0</c:v>
                </c:pt>
                <c:pt idx="1575">
                  <c:v>1925.0</c:v>
                </c:pt>
                <c:pt idx="1576">
                  <c:v>1926.0</c:v>
                </c:pt>
                <c:pt idx="1577">
                  <c:v>1927.0</c:v>
                </c:pt>
                <c:pt idx="1578">
                  <c:v>1928.0</c:v>
                </c:pt>
                <c:pt idx="1579">
                  <c:v>1929.0</c:v>
                </c:pt>
                <c:pt idx="1580">
                  <c:v>1930.0</c:v>
                </c:pt>
                <c:pt idx="1581">
                  <c:v>1931.0</c:v>
                </c:pt>
                <c:pt idx="1582">
                  <c:v>1932.0</c:v>
                </c:pt>
                <c:pt idx="1583">
                  <c:v>1933.0</c:v>
                </c:pt>
                <c:pt idx="1584">
                  <c:v>1934.0</c:v>
                </c:pt>
                <c:pt idx="1585">
                  <c:v>1935.0</c:v>
                </c:pt>
                <c:pt idx="1586">
                  <c:v>1936.0</c:v>
                </c:pt>
                <c:pt idx="1587">
                  <c:v>1937.0</c:v>
                </c:pt>
                <c:pt idx="1588">
                  <c:v>1938.0</c:v>
                </c:pt>
                <c:pt idx="1589">
                  <c:v>1939.0</c:v>
                </c:pt>
                <c:pt idx="1590">
                  <c:v>1940.0</c:v>
                </c:pt>
                <c:pt idx="1591">
                  <c:v>1941.0</c:v>
                </c:pt>
                <c:pt idx="1592">
                  <c:v>1942.0</c:v>
                </c:pt>
                <c:pt idx="1593">
                  <c:v>1943.0</c:v>
                </c:pt>
                <c:pt idx="1594">
                  <c:v>1944.0</c:v>
                </c:pt>
                <c:pt idx="1595">
                  <c:v>1945.0</c:v>
                </c:pt>
                <c:pt idx="1596">
                  <c:v>1946.0</c:v>
                </c:pt>
                <c:pt idx="1597">
                  <c:v>1947.0</c:v>
                </c:pt>
                <c:pt idx="1598">
                  <c:v>1948.0</c:v>
                </c:pt>
                <c:pt idx="1599">
                  <c:v>1949.0</c:v>
                </c:pt>
                <c:pt idx="1600">
                  <c:v>1950.0</c:v>
                </c:pt>
                <c:pt idx="1601">
                  <c:v>1951.0</c:v>
                </c:pt>
                <c:pt idx="1602">
                  <c:v>1952.0</c:v>
                </c:pt>
                <c:pt idx="1603">
                  <c:v>1953.0</c:v>
                </c:pt>
                <c:pt idx="1604">
                  <c:v>1954.0</c:v>
                </c:pt>
                <c:pt idx="1605">
                  <c:v>1955.0</c:v>
                </c:pt>
                <c:pt idx="1606">
                  <c:v>1956.0</c:v>
                </c:pt>
                <c:pt idx="1607">
                  <c:v>1957.0</c:v>
                </c:pt>
                <c:pt idx="1608">
                  <c:v>1958.0</c:v>
                </c:pt>
                <c:pt idx="1609">
                  <c:v>1959.0</c:v>
                </c:pt>
                <c:pt idx="1610">
                  <c:v>1960.0</c:v>
                </c:pt>
                <c:pt idx="1611">
                  <c:v>1961.0</c:v>
                </c:pt>
                <c:pt idx="1612">
                  <c:v>1962.0</c:v>
                </c:pt>
                <c:pt idx="1613">
                  <c:v>1963.0</c:v>
                </c:pt>
                <c:pt idx="1614">
                  <c:v>1964.0</c:v>
                </c:pt>
                <c:pt idx="1615">
                  <c:v>1965.0</c:v>
                </c:pt>
                <c:pt idx="1616">
                  <c:v>1966.0</c:v>
                </c:pt>
                <c:pt idx="1617">
                  <c:v>1967.0</c:v>
                </c:pt>
                <c:pt idx="1618">
                  <c:v>1968.0</c:v>
                </c:pt>
                <c:pt idx="1619">
                  <c:v>1969.0</c:v>
                </c:pt>
                <c:pt idx="1620">
                  <c:v>1970.0</c:v>
                </c:pt>
                <c:pt idx="1621">
                  <c:v>1971.0</c:v>
                </c:pt>
                <c:pt idx="1622">
                  <c:v>1972.0</c:v>
                </c:pt>
                <c:pt idx="1623">
                  <c:v>1973.0</c:v>
                </c:pt>
                <c:pt idx="1624">
                  <c:v>1974.0</c:v>
                </c:pt>
                <c:pt idx="1625">
                  <c:v>1975.0</c:v>
                </c:pt>
                <c:pt idx="1626">
                  <c:v>1976.0</c:v>
                </c:pt>
                <c:pt idx="1627">
                  <c:v>1977.0</c:v>
                </c:pt>
                <c:pt idx="1628">
                  <c:v>1978.0</c:v>
                </c:pt>
                <c:pt idx="1629">
                  <c:v>1979.0</c:v>
                </c:pt>
                <c:pt idx="1630">
                  <c:v>1980.0</c:v>
                </c:pt>
                <c:pt idx="1631">
                  <c:v>1981.0</c:v>
                </c:pt>
                <c:pt idx="1632">
                  <c:v>1982.0</c:v>
                </c:pt>
                <c:pt idx="1633">
                  <c:v>1983.0</c:v>
                </c:pt>
                <c:pt idx="1634">
                  <c:v>1984.0</c:v>
                </c:pt>
                <c:pt idx="1635">
                  <c:v>1985.0</c:v>
                </c:pt>
                <c:pt idx="1636">
                  <c:v>1986.0</c:v>
                </c:pt>
                <c:pt idx="1637">
                  <c:v>1987.0</c:v>
                </c:pt>
                <c:pt idx="1638">
                  <c:v>1988.0</c:v>
                </c:pt>
                <c:pt idx="1639">
                  <c:v>1989.0</c:v>
                </c:pt>
                <c:pt idx="1640">
                  <c:v>1990.0</c:v>
                </c:pt>
                <c:pt idx="1641">
                  <c:v>1991.0</c:v>
                </c:pt>
                <c:pt idx="1642">
                  <c:v>1992.0</c:v>
                </c:pt>
                <c:pt idx="1643">
                  <c:v>1993.0</c:v>
                </c:pt>
                <c:pt idx="1644">
                  <c:v>1994.0</c:v>
                </c:pt>
                <c:pt idx="1645">
                  <c:v>1995.0</c:v>
                </c:pt>
                <c:pt idx="1646">
                  <c:v>1996.0</c:v>
                </c:pt>
                <c:pt idx="1647">
                  <c:v>1997.0</c:v>
                </c:pt>
                <c:pt idx="1648">
                  <c:v>1998.0</c:v>
                </c:pt>
                <c:pt idx="1649">
                  <c:v>1999.0</c:v>
                </c:pt>
                <c:pt idx="1650">
                  <c:v>2000.0</c:v>
                </c:pt>
                <c:pt idx="1651">
                  <c:v>2001.0</c:v>
                </c:pt>
                <c:pt idx="1652">
                  <c:v>2002.0</c:v>
                </c:pt>
                <c:pt idx="1653">
                  <c:v>2003.0</c:v>
                </c:pt>
                <c:pt idx="1654">
                  <c:v>2004.0</c:v>
                </c:pt>
                <c:pt idx="1655">
                  <c:v>2005.0</c:v>
                </c:pt>
                <c:pt idx="1656">
                  <c:v>2006.0</c:v>
                </c:pt>
                <c:pt idx="1657">
                  <c:v>2007.0</c:v>
                </c:pt>
                <c:pt idx="1658">
                  <c:v>2008.0</c:v>
                </c:pt>
                <c:pt idx="1659">
                  <c:v>2009.0</c:v>
                </c:pt>
                <c:pt idx="1660">
                  <c:v>2010.0</c:v>
                </c:pt>
                <c:pt idx="1661">
                  <c:v>2011.0</c:v>
                </c:pt>
                <c:pt idx="1662">
                  <c:v>2012.0</c:v>
                </c:pt>
                <c:pt idx="1663">
                  <c:v>2013.0</c:v>
                </c:pt>
                <c:pt idx="1664">
                  <c:v>2014.0</c:v>
                </c:pt>
                <c:pt idx="1665">
                  <c:v>2015.0</c:v>
                </c:pt>
                <c:pt idx="1666">
                  <c:v>2016.0</c:v>
                </c:pt>
                <c:pt idx="1667">
                  <c:v>2017.0</c:v>
                </c:pt>
                <c:pt idx="1668">
                  <c:v>2018.0</c:v>
                </c:pt>
                <c:pt idx="1669">
                  <c:v>2019.0</c:v>
                </c:pt>
                <c:pt idx="1670">
                  <c:v>2020.0</c:v>
                </c:pt>
                <c:pt idx="1671">
                  <c:v>2021.0</c:v>
                </c:pt>
                <c:pt idx="1672">
                  <c:v>2022.0</c:v>
                </c:pt>
                <c:pt idx="1673">
                  <c:v>2023.0</c:v>
                </c:pt>
                <c:pt idx="1674">
                  <c:v>2024.0</c:v>
                </c:pt>
                <c:pt idx="1675">
                  <c:v>2025.0</c:v>
                </c:pt>
                <c:pt idx="1676">
                  <c:v>2026.0</c:v>
                </c:pt>
                <c:pt idx="1677">
                  <c:v>2027.0</c:v>
                </c:pt>
                <c:pt idx="1678">
                  <c:v>2028.0</c:v>
                </c:pt>
                <c:pt idx="1679">
                  <c:v>2029.0</c:v>
                </c:pt>
                <c:pt idx="1680">
                  <c:v>2030.0</c:v>
                </c:pt>
                <c:pt idx="1681">
                  <c:v>2031.0</c:v>
                </c:pt>
                <c:pt idx="1682">
                  <c:v>2032.0</c:v>
                </c:pt>
                <c:pt idx="1683">
                  <c:v>2033.0</c:v>
                </c:pt>
                <c:pt idx="1684">
                  <c:v>2034.0</c:v>
                </c:pt>
                <c:pt idx="1685">
                  <c:v>2035.0</c:v>
                </c:pt>
                <c:pt idx="1686">
                  <c:v>2036.0</c:v>
                </c:pt>
                <c:pt idx="1687">
                  <c:v>2037.0</c:v>
                </c:pt>
                <c:pt idx="1688">
                  <c:v>2038.0</c:v>
                </c:pt>
                <c:pt idx="1689">
                  <c:v>2039.0</c:v>
                </c:pt>
                <c:pt idx="1690">
                  <c:v>2040.0</c:v>
                </c:pt>
                <c:pt idx="1691">
                  <c:v>2041.0</c:v>
                </c:pt>
                <c:pt idx="1692">
                  <c:v>2042.0</c:v>
                </c:pt>
                <c:pt idx="1693">
                  <c:v>2043.0</c:v>
                </c:pt>
                <c:pt idx="1694">
                  <c:v>2044.0</c:v>
                </c:pt>
                <c:pt idx="1695">
                  <c:v>2045.0</c:v>
                </c:pt>
                <c:pt idx="1696">
                  <c:v>2046.0</c:v>
                </c:pt>
                <c:pt idx="1697">
                  <c:v>2047.0</c:v>
                </c:pt>
                <c:pt idx="1698">
                  <c:v>2048.0</c:v>
                </c:pt>
                <c:pt idx="1699">
                  <c:v>2049.0</c:v>
                </c:pt>
                <c:pt idx="1700">
                  <c:v>2050.0</c:v>
                </c:pt>
                <c:pt idx="1701">
                  <c:v>2051.0</c:v>
                </c:pt>
                <c:pt idx="1702">
                  <c:v>2052.0</c:v>
                </c:pt>
                <c:pt idx="1703">
                  <c:v>2053.0</c:v>
                </c:pt>
                <c:pt idx="1704">
                  <c:v>2054.0</c:v>
                </c:pt>
                <c:pt idx="1705">
                  <c:v>2055.0</c:v>
                </c:pt>
                <c:pt idx="1706">
                  <c:v>2056.0</c:v>
                </c:pt>
                <c:pt idx="1707">
                  <c:v>2057.0</c:v>
                </c:pt>
                <c:pt idx="1708">
                  <c:v>2058.0</c:v>
                </c:pt>
                <c:pt idx="1709">
                  <c:v>2059.0</c:v>
                </c:pt>
                <c:pt idx="1710">
                  <c:v>2060.0</c:v>
                </c:pt>
                <c:pt idx="1711">
                  <c:v>2061.0</c:v>
                </c:pt>
                <c:pt idx="1712">
                  <c:v>2062.0</c:v>
                </c:pt>
                <c:pt idx="1713">
                  <c:v>2063.0</c:v>
                </c:pt>
                <c:pt idx="1714">
                  <c:v>2064.0</c:v>
                </c:pt>
                <c:pt idx="1715">
                  <c:v>2065.0</c:v>
                </c:pt>
                <c:pt idx="1716">
                  <c:v>2066.0</c:v>
                </c:pt>
                <c:pt idx="1717">
                  <c:v>2067.0</c:v>
                </c:pt>
                <c:pt idx="1718">
                  <c:v>2068.0</c:v>
                </c:pt>
                <c:pt idx="1719">
                  <c:v>2069.0</c:v>
                </c:pt>
                <c:pt idx="1720">
                  <c:v>2070.0</c:v>
                </c:pt>
                <c:pt idx="1721">
                  <c:v>2071.0</c:v>
                </c:pt>
                <c:pt idx="1722">
                  <c:v>2072.0</c:v>
                </c:pt>
                <c:pt idx="1723">
                  <c:v>2073.0</c:v>
                </c:pt>
                <c:pt idx="1724">
                  <c:v>2074.0</c:v>
                </c:pt>
                <c:pt idx="1725">
                  <c:v>2075.0</c:v>
                </c:pt>
                <c:pt idx="1726">
                  <c:v>2076.0</c:v>
                </c:pt>
                <c:pt idx="1727">
                  <c:v>2077.0</c:v>
                </c:pt>
                <c:pt idx="1728">
                  <c:v>2078.0</c:v>
                </c:pt>
                <c:pt idx="1729">
                  <c:v>2079.0</c:v>
                </c:pt>
                <c:pt idx="1730">
                  <c:v>2080.0</c:v>
                </c:pt>
                <c:pt idx="1731">
                  <c:v>2081.0</c:v>
                </c:pt>
                <c:pt idx="1732">
                  <c:v>2082.0</c:v>
                </c:pt>
                <c:pt idx="1733">
                  <c:v>2083.0</c:v>
                </c:pt>
                <c:pt idx="1734">
                  <c:v>2084.0</c:v>
                </c:pt>
                <c:pt idx="1735">
                  <c:v>2085.0</c:v>
                </c:pt>
                <c:pt idx="1736">
                  <c:v>2086.0</c:v>
                </c:pt>
                <c:pt idx="1737">
                  <c:v>2087.0</c:v>
                </c:pt>
                <c:pt idx="1738">
                  <c:v>2088.0</c:v>
                </c:pt>
                <c:pt idx="1739">
                  <c:v>2089.0</c:v>
                </c:pt>
                <c:pt idx="1740">
                  <c:v>2090.0</c:v>
                </c:pt>
                <c:pt idx="1741">
                  <c:v>2091.0</c:v>
                </c:pt>
                <c:pt idx="1742">
                  <c:v>2092.0</c:v>
                </c:pt>
                <c:pt idx="1743">
                  <c:v>2093.0</c:v>
                </c:pt>
                <c:pt idx="1744">
                  <c:v>2094.0</c:v>
                </c:pt>
                <c:pt idx="1745">
                  <c:v>2095.0</c:v>
                </c:pt>
                <c:pt idx="1746">
                  <c:v>2096.0</c:v>
                </c:pt>
                <c:pt idx="1747">
                  <c:v>2097.0</c:v>
                </c:pt>
                <c:pt idx="1748">
                  <c:v>2098.0</c:v>
                </c:pt>
                <c:pt idx="1749">
                  <c:v>2099.0</c:v>
                </c:pt>
                <c:pt idx="1750">
                  <c:v>2100.0</c:v>
                </c:pt>
                <c:pt idx="1751">
                  <c:v>2101.0</c:v>
                </c:pt>
                <c:pt idx="1752">
                  <c:v>2102.0</c:v>
                </c:pt>
                <c:pt idx="1753">
                  <c:v>2103.0</c:v>
                </c:pt>
                <c:pt idx="1754">
                  <c:v>2104.0</c:v>
                </c:pt>
                <c:pt idx="1755">
                  <c:v>2105.0</c:v>
                </c:pt>
                <c:pt idx="1756">
                  <c:v>2106.0</c:v>
                </c:pt>
                <c:pt idx="1757">
                  <c:v>2107.0</c:v>
                </c:pt>
                <c:pt idx="1758">
                  <c:v>2108.0</c:v>
                </c:pt>
                <c:pt idx="1759">
                  <c:v>2109.0</c:v>
                </c:pt>
                <c:pt idx="1760">
                  <c:v>2110.0</c:v>
                </c:pt>
                <c:pt idx="1761">
                  <c:v>2111.0</c:v>
                </c:pt>
                <c:pt idx="1762">
                  <c:v>2112.0</c:v>
                </c:pt>
                <c:pt idx="1763">
                  <c:v>2113.0</c:v>
                </c:pt>
                <c:pt idx="1764">
                  <c:v>2114.0</c:v>
                </c:pt>
                <c:pt idx="1765">
                  <c:v>2115.0</c:v>
                </c:pt>
                <c:pt idx="1766">
                  <c:v>2116.0</c:v>
                </c:pt>
                <c:pt idx="1767">
                  <c:v>2117.0</c:v>
                </c:pt>
                <c:pt idx="1768">
                  <c:v>2118.0</c:v>
                </c:pt>
                <c:pt idx="1769">
                  <c:v>2119.0</c:v>
                </c:pt>
                <c:pt idx="1770">
                  <c:v>2120.0</c:v>
                </c:pt>
                <c:pt idx="1771">
                  <c:v>2121.0</c:v>
                </c:pt>
                <c:pt idx="1772">
                  <c:v>2122.0</c:v>
                </c:pt>
                <c:pt idx="1773">
                  <c:v>2123.0</c:v>
                </c:pt>
                <c:pt idx="1774">
                  <c:v>2124.0</c:v>
                </c:pt>
                <c:pt idx="1775">
                  <c:v>2125.0</c:v>
                </c:pt>
                <c:pt idx="1776">
                  <c:v>2126.0</c:v>
                </c:pt>
                <c:pt idx="1777">
                  <c:v>2127.0</c:v>
                </c:pt>
                <c:pt idx="1778">
                  <c:v>2128.0</c:v>
                </c:pt>
                <c:pt idx="1779">
                  <c:v>2129.0</c:v>
                </c:pt>
                <c:pt idx="1780">
                  <c:v>2130.0</c:v>
                </c:pt>
                <c:pt idx="1781">
                  <c:v>2131.0</c:v>
                </c:pt>
                <c:pt idx="1782">
                  <c:v>2132.0</c:v>
                </c:pt>
                <c:pt idx="1783">
                  <c:v>2133.0</c:v>
                </c:pt>
                <c:pt idx="1784">
                  <c:v>2134.0</c:v>
                </c:pt>
                <c:pt idx="1785">
                  <c:v>2135.0</c:v>
                </c:pt>
                <c:pt idx="1786">
                  <c:v>2136.0</c:v>
                </c:pt>
                <c:pt idx="1787">
                  <c:v>2137.0</c:v>
                </c:pt>
                <c:pt idx="1788">
                  <c:v>2138.0</c:v>
                </c:pt>
                <c:pt idx="1789">
                  <c:v>2139.0</c:v>
                </c:pt>
                <c:pt idx="1790">
                  <c:v>2140.0</c:v>
                </c:pt>
                <c:pt idx="1791">
                  <c:v>2141.0</c:v>
                </c:pt>
                <c:pt idx="1792">
                  <c:v>2142.0</c:v>
                </c:pt>
                <c:pt idx="1793">
                  <c:v>2143.0</c:v>
                </c:pt>
                <c:pt idx="1794">
                  <c:v>2144.0</c:v>
                </c:pt>
                <c:pt idx="1795">
                  <c:v>2145.0</c:v>
                </c:pt>
                <c:pt idx="1796">
                  <c:v>2146.0</c:v>
                </c:pt>
                <c:pt idx="1797">
                  <c:v>2147.0</c:v>
                </c:pt>
                <c:pt idx="1798">
                  <c:v>2148.0</c:v>
                </c:pt>
                <c:pt idx="1799">
                  <c:v>2149.0</c:v>
                </c:pt>
                <c:pt idx="1800">
                  <c:v>2150.0</c:v>
                </c:pt>
                <c:pt idx="1801">
                  <c:v>2151.0</c:v>
                </c:pt>
                <c:pt idx="1802">
                  <c:v>2152.0</c:v>
                </c:pt>
                <c:pt idx="1803">
                  <c:v>2153.0</c:v>
                </c:pt>
                <c:pt idx="1804">
                  <c:v>2154.0</c:v>
                </c:pt>
                <c:pt idx="1805">
                  <c:v>2155.0</c:v>
                </c:pt>
                <c:pt idx="1806">
                  <c:v>2156.0</c:v>
                </c:pt>
                <c:pt idx="1807">
                  <c:v>2157.0</c:v>
                </c:pt>
                <c:pt idx="1808">
                  <c:v>2158.0</c:v>
                </c:pt>
                <c:pt idx="1809">
                  <c:v>2159.0</c:v>
                </c:pt>
                <c:pt idx="1810">
                  <c:v>2160.0</c:v>
                </c:pt>
                <c:pt idx="1811">
                  <c:v>2161.0</c:v>
                </c:pt>
                <c:pt idx="1812">
                  <c:v>2162.0</c:v>
                </c:pt>
                <c:pt idx="1813">
                  <c:v>2163.0</c:v>
                </c:pt>
                <c:pt idx="1814">
                  <c:v>2164.0</c:v>
                </c:pt>
                <c:pt idx="1815">
                  <c:v>2165.0</c:v>
                </c:pt>
                <c:pt idx="1816">
                  <c:v>2166.0</c:v>
                </c:pt>
                <c:pt idx="1817">
                  <c:v>2167.0</c:v>
                </c:pt>
                <c:pt idx="1818">
                  <c:v>2168.0</c:v>
                </c:pt>
                <c:pt idx="1819">
                  <c:v>2169.0</c:v>
                </c:pt>
                <c:pt idx="1820">
                  <c:v>2170.0</c:v>
                </c:pt>
                <c:pt idx="1821">
                  <c:v>2171.0</c:v>
                </c:pt>
                <c:pt idx="1822">
                  <c:v>2172.0</c:v>
                </c:pt>
                <c:pt idx="1823">
                  <c:v>2173.0</c:v>
                </c:pt>
                <c:pt idx="1824">
                  <c:v>2174.0</c:v>
                </c:pt>
                <c:pt idx="1825">
                  <c:v>2175.0</c:v>
                </c:pt>
                <c:pt idx="1826">
                  <c:v>2176.0</c:v>
                </c:pt>
                <c:pt idx="1827">
                  <c:v>2177.0</c:v>
                </c:pt>
                <c:pt idx="1828">
                  <c:v>2178.0</c:v>
                </c:pt>
                <c:pt idx="1829">
                  <c:v>2179.0</c:v>
                </c:pt>
                <c:pt idx="1830">
                  <c:v>2180.0</c:v>
                </c:pt>
                <c:pt idx="1831">
                  <c:v>2181.0</c:v>
                </c:pt>
                <c:pt idx="1832">
                  <c:v>2182.0</c:v>
                </c:pt>
                <c:pt idx="1833">
                  <c:v>2183.0</c:v>
                </c:pt>
                <c:pt idx="1834">
                  <c:v>2184.0</c:v>
                </c:pt>
                <c:pt idx="1835">
                  <c:v>2185.0</c:v>
                </c:pt>
                <c:pt idx="1836">
                  <c:v>2186.0</c:v>
                </c:pt>
                <c:pt idx="1837">
                  <c:v>2187.0</c:v>
                </c:pt>
                <c:pt idx="1838">
                  <c:v>2188.0</c:v>
                </c:pt>
                <c:pt idx="1839">
                  <c:v>2189.0</c:v>
                </c:pt>
                <c:pt idx="1840">
                  <c:v>2190.0</c:v>
                </c:pt>
                <c:pt idx="1841">
                  <c:v>2191.0</c:v>
                </c:pt>
                <c:pt idx="1842">
                  <c:v>2192.0</c:v>
                </c:pt>
                <c:pt idx="1843">
                  <c:v>2193.0</c:v>
                </c:pt>
                <c:pt idx="1844">
                  <c:v>2194.0</c:v>
                </c:pt>
                <c:pt idx="1845">
                  <c:v>2195.0</c:v>
                </c:pt>
                <c:pt idx="1846">
                  <c:v>2196.0</c:v>
                </c:pt>
                <c:pt idx="1847">
                  <c:v>2197.0</c:v>
                </c:pt>
                <c:pt idx="1848">
                  <c:v>2198.0</c:v>
                </c:pt>
                <c:pt idx="1849">
                  <c:v>2199.0</c:v>
                </c:pt>
                <c:pt idx="1850">
                  <c:v>2200.0</c:v>
                </c:pt>
                <c:pt idx="1851">
                  <c:v>2201.0</c:v>
                </c:pt>
                <c:pt idx="1852">
                  <c:v>2202.0</c:v>
                </c:pt>
                <c:pt idx="1853">
                  <c:v>2203.0</c:v>
                </c:pt>
                <c:pt idx="1854">
                  <c:v>2204.0</c:v>
                </c:pt>
                <c:pt idx="1855">
                  <c:v>2205.0</c:v>
                </c:pt>
                <c:pt idx="1856">
                  <c:v>2206.0</c:v>
                </c:pt>
                <c:pt idx="1857">
                  <c:v>2207.0</c:v>
                </c:pt>
                <c:pt idx="1858">
                  <c:v>2208.0</c:v>
                </c:pt>
                <c:pt idx="1859">
                  <c:v>2209.0</c:v>
                </c:pt>
                <c:pt idx="1860">
                  <c:v>2210.0</c:v>
                </c:pt>
                <c:pt idx="1861">
                  <c:v>2211.0</c:v>
                </c:pt>
                <c:pt idx="1862">
                  <c:v>2212.0</c:v>
                </c:pt>
                <c:pt idx="1863">
                  <c:v>2213.0</c:v>
                </c:pt>
                <c:pt idx="1864">
                  <c:v>2214.0</c:v>
                </c:pt>
                <c:pt idx="1865">
                  <c:v>2215.0</c:v>
                </c:pt>
                <c:pt idx="1866">
                  <c:v>2216.0</c:v>
                </c:pt>
                <c:pt idx="1867">
                  <c:v>2217.0</c:v>
                </c:pt>
                <c:pt idx="1868">
                  <c:v>2218.0</c:v>
                </c:pt>
                <c:pt idx="1869">
                  <c:v>2219.0</c:v>
                </c:pt>
                <c:pt idx="1870">
                  <c:v>2220.0</c:v>
                </c:pt>
                <c:pt idx="1871">
                  <c:v>2221.0</c:v>
                </c:pt>
                <c:pt idx="1872">
                  <c:v>2222.0</c:v>
                </c:pt>
                <c:pt idx="1873">
                  <c:v>2223.0</c:v>
                </c:pt>
                <c:pt idx="1874">
                  <c:v>2224.0</c:v>
                </c:pt>
                <c:pt idx="1875">
                  <c:v>2225.0</c:v>
                </c:pt>
                <c:pt idx="1876">
                  <c:v>2226.0</c:v>
                </c:pt>
                <c:pt idx="1877">
                  <c:v>2227.0</c:v>
                </c:pt>
                <c:pt idx="1878">
                  <c:v>2228.0</c:v>
                </c:pt>
                <c:pt idx="1879">
                  <c:v>2229.0</c:v>
                </c:pt>
                <c:pt idx="1880">
                  <c:v>2230.0</c:v>
                </c:pt>
                <c:pt idx="1881">
                  <c:v>2231.0</c:v>
                </c:pt>
                <c:pt idx="1882">
                  <c:v>2232.0</c:v>
                </c:pt>
                <c:pt idx="1883">
                  <c:v>2233.0</c:v>
                </c:pt>
                <c:pt idx="1884">
                  <c:v>2234.0</c:v>
                </c:pt>
                <c:pt idx="1885">
                  <c:v>2235.0</c:v>
                </c:pt>
                <c:pt idx="1886">
                  <c:v>2236.0</c:v>
                </c:pt>
                <c:pt idx="1887">
                  <c:v>2237.0</c:v>
                </c:pt>
                <c:pt idx="1888">
                  <c:v>2238.0</c:v>
                </c:pt>
                <c:pt idx="1889">
                  <c:v>2239.0</c:v>
                </c:pt>
                <c:pt idx="1890">
                  <c:v>2240.0</c:v>
                </c:pt>
                <c:pt idx="1891">
                  <c:v>2241.0</c:v>
                </c:pt>
                <c:pt idx="1892">
                  <c:v>2242.0</c:v>
                </c:pt>
                <c:pt idx="1893">
                  <c:v>2243.0</c:v>
                </c:pt>
                <c:pt idx="1894">
                  <c:v>2244.0</c:v>
                </c:pt>
                <c:pt idx="1895">
                  <c:v>2245.0</c:v>
                </c:pt>
                <c:pt idx="1896">
                  <c:v>2246.0</c:v>
                </c:pt>
                <c:pt idx="1897">
                  <c:v>2247.0</c:v>
                </c:pt>
                <c:pt idx="1898">
                  <c:v>2248.0</c:v>
                </c:pt>
                <c:pt idx="1899">
                  <c:v>2249.0</c:v>
                </c:pt>
                <c:pt idx="1900">
                  <c:v>2250.0</c:v>
                </c:pt>
                <c:pt idx="1901">
                  <c:v>2251.0</c:v>
                </c:pt>
                <c:pt idx="1902">
                  <c:v>2252.0</c:v>
                </c:pt>
                <c:pt idx="1903">
                  <c:v>2253.0</c:v>
                </c:pt>
                <c:pt idx="1904">
                  <c:v>2254.0</c:v>
                </c:pt>
                <c:pt idx="1905">
                  <c:v>2255.0</c:v>
                </c:pt>
                <c:pt idx="1906">
                  <c:v>2256.0</c:v>
                </c:pt>
                <c:pt idx="1907">
                  <c:v>2257.0</c:v>
                </c:pt>
                <c:pt idx="1908">
                  <c:v>2258.0</c:v>
                </c:pt>
                <c:pt idx="1909">
                  <c:v>2259.0</c:v>
                </c:pt>
                <c:pt idx="1910">
                  <c:v>2260.0</c:v>
                </c:pt>
                <c:pt idx="1911">
                  <c:v>2261.0</c:v>
                </c:pt>
                <c:pt idx="1912">
                  <c:v>2262.0</c:v>
                </c:pt>
                <c:pt idx="1913">
                  <c:v>2263.0</c:v>
                </c:pt>
                <c:pt idx="1914">
                  <c:v>2264.0</c:v>
                </c:pt>
                <c:pt idx="1915">
                  <c:v>2265.0</c:v>
                </c:pt>
                <c:pt idx="1916">
                  <c:v>2266.0</c:v>
                </c:pt>
                <c:pt idx="1917">
                  <c:v>2267.0</c:v>
                </c:pt>
                <c:pt idx="1918">
                  <c:v>2268.0</c:v>
                </c:pt>
                <c:pt idx="1919">
                  <c:v>2269.0</c:v>
                </c:pt>
                <c:pt idx="1920">
                  <c:v>2270.0</c:v>
                </c:pt>
                <c:pt idx="1921">
                  <c:v>2271.0</c:v>
                </c:pt>
                <c:pt idx="1922">
                  <c:v>2272.0</c:v>
                </c:pt>
                <c:pt idx="1923">
                  <c:v>2273.0</c:v>
                </c:pt>
                <c:pt idx="1924">
                  <c:v>2274.0</c:v>
                </c:pt>
                <c:pt idx="1925">
                  <c:v>2275.0</c:v>
                </c:pt>
                <c:pt idx="1926">
                  <c:v>2276.0</c:v>
                </c:pt>
                <c:pt idx="1927">
                  <c:v>2277.0</c:v>
                </c:pt>
                <c:pt idx="1928">
                  <c:v>2278.0</c:v>
                </c:pt>
                <c:pt idx="1929">
                  <c:v>2279.0</c:v>
                </c:pt>
                <c:pt idx="1930">
                  <c:v>2280.0</c:v>
                </c:pt>
                <c:pt idx="1931">
                  <c:v>2281.0</c:v>
                </c:pt>
                <c:pt idx="1932">
                  <c:v>2282.0</c:v>
                </c:pt>
                <c:pt idx="1933">
                  <c:v>2283.0</c:v>
                </c:pt>
                <c:pt idx="1934">
                  <c:v>2284.0</c:v>
                </c:pt>
                <c:pt idx="1935">
                  <c:v>2285.0</c:v>
                </c:pt>
                <c:pt idx="1936">
                  <c:v>2286.0</c:v>
                </c:pt>
                <c:pt idx="1937">
                  <c:v>2287.0</c:v>
                </c:pt>
                <c:pt idx="1938">
                  <c:v>2288.0</c:v>
                </c:pt>
                <c:pt idx="1939">
                  <c:v>2289.0</c:v>
                </c:pt>
                <c:pt idx="1940">
                  <c:v>2290.0</c:v>
                </c:pt>
                <c:pt idx="1941">
                  <c:v>2291.0</c:v>
                </c:pt>
                <c:pt idx="1942">
                  <c:v>2292.0</c:v>
                </c:pt>
                <c:pt idx="1943">
                  <c:v>2293.0</c:v>
                </c:pt>
                <c:pt idx="1944">
                  <c:v>2294.0</c:v>
                </c:pt>
                <c:pt idx="1945">
                  <c:v>2295.0</c:v>
                </c:pt>
                <c:pt idx="1946">
                  <c:v>2296.0</c:v>
                </c:pt>
                <c:pt idx="1947">
                  <c:v>2297.0</c:v>
                </c:pt>
                <c:pt idx="1948">
                  <c:v>2298.0</c:v>
                </c:pt>
                <c:pt idx="1949">
                  <c:v>2299.0</c:v>
                </c:pt>
                <c:pt idx="1950">
                  <c:v>2300.0</c:v>
                </c:pt>
                <c:pt idx="1951">
                  <c:v>2301.0</c:v>
                </c:pt>
                <c:pt idx="1952">
                  <c:v>2302.0</c:v>
                </c:pt>
                <c:pt idx="1953">
                  <c:v>2303.0</c:v>
                </c:pt>
                <c:pt idx="1954">
                  <c:v>2304.0</c:v>
                </c:pt>
                <c:pt idx="1955">
                  <c:v>2305.0</c:v>
                </c:pt>
                <c:pt idx="1956">
                  <c:v>2306.0</c:v>
                </c:pt>
                <c:pt idx="1957">
                  <c:v>2307.0</c:v>
                </c:pt>
                <c:pt idx="1958">
                  <c:v>2308.0</c:v>
                </c:pt>
                <c:pt idx="1959">
                  <c:v>2309.0</c:v>
                </c:pt>
                <c:pt idx="1960">
                  <c:v>2310.0</c:v>
                </c:pt>
                <c:pt idx="1961">
                  <c:v>2311.0</c:v>
                </c:pt>
                <c:pt idx="1962">
                  <c:v>2312.0</c:v>
                </c:pt>
                <c:pt idx="1963">
                  <c:v>2313.0</c:v>
                </c:pt>
                <c:pt idx="1964">
                  <c:v>2314.0</c:v>
                </c:pt>
                <c:pt idx="1965">
                  <c:v>2315.0</c:v>
                </c:pt>
                <c:pt idx="1966">
                  <c:v>2316.0</c:v>
                </c:pt>
                <c:pt idx="1967">
                  <c:v>2317.0</c:v>
                </c:pt>
                <c:pt idx="1968">
                  <c:v>2318.0</c:v>
                </c:pt>
                <c:pt idx="1969">
                  <c:v>2319.0</c:v>
                </c:pt>
                <c:pt idx="1970">
                  <c:v>2320.0</c:v>
                </c:pt>
                <c:pt idx="1971">
                  <c:v>2321.0</c:v>
                </c:pt>
                <c:pt idx="1972">
                  <c:v>2322.0</c:v>
                </c:pt>
                <c:pt idx="1973">
                  <c:v>2323.0</c:v>
                </c:pt>
                <c:pt idx="1974">
                  <c:v>2324.0</c:v>
                </c:pt>
                <c:pt idx="1975">
                  <c:v>2325.0</c:v>
                </c:pt>
                <c:pt idx="1976">
                  <c:v>2326.0</c:v>
                </c:pt>
                <c:pt idx="1977">
                  <c:v>2327.0</c:v>
                </c:pt>
                <c:pt idx="1978">
                  <c:v>2328.0</c:v>
                </c:pt>
                <c:pt idx="1979">
                  <c:v>2329.0</c:v>
                </c:pt>
                <c:pt idx="1980">
                  <c:v>2330.0</c:v>
                </c:pt>
                <c:pt idx="1981">
                  <c:v>2331.0</c:v>
                </c:pt>
                <c:pt idx="1982">
                  <c:v>2332.0</c:v>
                </c:pt>
                <c:pt idx="1983">
                  <c:v>2333.0</c:v>
                </c:pt>
                <c:pt idx="1984">
                  <c:v>2334.0</c:v>
                </c:pt>
                <c:pt idx="1985">
                  <c:v>2335.0</c:v>
                </c:pt>
                <c:pt idx="1986">
                  <c:v>2336.0</c:v>
                </c:pt>
                <c:pt idx="1987">
                  <c:v>2337.0</c:v>
                </c:pt>
                <c:pt idx="1988">
                  <c:v>2338.0</c:v>
                </c:pt>
                <c:pt idx="1989">
                  <c:v>2339.0</c:v>
                </c:pt>
                <c:pt idx="1990">
                  <c:v>2340.0</c:v>
                </c:pt>
                <c:pt idx="1991">
                  <c:v>2341.0</c:v>
                </c:pt>
                <c:pt idx="1992">
                  <c:v>2342.0</c:v>
                </c:pt>
                <c:pt idx="1993">
                  <c:v>2343.0</c:v>
                </c:pt>
                <c:pt idx="1994">
                  <c:v>2344.0</c:v>
                </c:pt>
                <c:pt idx="1995">
                  <c:v>2345.0</c:v>
                </c:pt>
                <c:pt idx="1996">
                  <c:v>2346.0</c:v>
                </c:pt>
                <c:pt idx="1997">
                  <c:v>2347.0</c:v>
                </c:pt>
                <c:pt idx="1998">
                  <c:v>2348.0</c:v>
                </c:pt>
                <c:pt idx="1999">
                  <c:v>2349.0</c:v>
                </c:pt>
                <c:pt idx="2000">
                  <c:v>2350.0</c:v>
                </c:pt>
                <c:pt idx="2001">
                  <c:v>2351.0</c:v>
                </c:pt>
                <c:pt idx="2002">
                  <c:v>2352.0</c:v>
                </c:pt>
                <c:pt idx="2003">
                  <c:v>2353.0</c:v>
                </c:pt>
                <c:pt idx="2004">
                  <c:v>2354.0</c:v>
                </c:pt>
                <c:pt idx="2005">
                  <c:v>2355.0</c:v>
                </c:pt>
                <c:pt idx="2006">
                  <c:v>2356.0</c:v>
                </c:pt>
                <c:pt idx="2007">
                  <c:v>2357.0</c:v>
                </c:pt>
                <c:pt idx="2008">
                  <c:v>2358.0</c:v>
                </c:pt>
                <c:pt idx="2009">
                  <c:v>2359.0</c:v>
                </c:pt>
                <c:pt idx="2010">
                  <c:v>2360.0</c:v>
                </c:pt>
                <c:pt idx="2011">
                  <c:v>2361.0</c:v>
                </c:pt>
                <c:pt idx="2012">
                  <c:v>2362.0</c:v>
                </c:pt>
                <c:pt idx="2013">
                  <c:v>2363.0</c:v>
                </c:pt>
                <c:pt idx="2014">
                  <c:v>2364.0</c:v>
                </c:pt>
                <c:pt idx="2015">
                  <c:v>2365.0</c:v>
                </c:pt>
                <c:pt idx="2016">
                  <c:v>2366.0</c:v>
                </c:pt>
                <c:pt idx="2017">
                  <c:v>2367.0</c:v>
                </c:pt>
                <c:pt idx="2018">
                  <c:v>2368.0</c:v>
                </c:pt>
                <c:pt idx="2019">
                  <c:v>2369.0</c:v>
                </c:pt>
                <c:pt idx="2020">
                  <c:v>2370.0</c:v>
                </c:pt>
                <c:pt idx="2021">
                  <c:v>2371.0</c:v>
                </c:pt>
                <c:pt idx="2022">
                  <c:v>2372.0</c:v>
                </c:pt>
                <c:pt idx="2023">
                  <c:v>2373.0</c:v>
                </c:pt>
                <c:pt idx="2024">
                  <c:v>2374.0</c:v>
                </c:pt>
                <c:pt idx="2025">
                  <c:v>2375.0</c:v>
                </c:pt>
                <c:pt idx="2026">
                  <c:v>2376.0</c:v>
                </c:pt>
                <c:pt idx="2027">
                  <c:v>2377.0</c:v>
                </c:pt>
                <c:pt idx="2028">
                  <c:v>2378.0</c:v>
                </c:pt>
                <c:pt idx="2029">
                  <c:v>2379.0</c:v>
                </c:pt>
                <c:pt idx="2030">
                  <c:v>2380.0</c:v>
                </c:pt>
                <c:pt idx="2031">
                  <c:v>2381.0</c:v>
                </c:pt>
                <c:pt idx="2032">
                  <c:v>2382.0</c:v>
                </c:pt>
                <c:pt idx="2033">
                  <c:v>2383.0</c:v>
                </c:pt>
                <c:pt idx="2034">
                  <c:v>2384.0</c:v>
                </c:pt>
                <c:pt idx="2035">
                  <c:v>2385.0</c:v>
                </c:pt>
                <c:pt idx="2036">
                  <c:v>2386.0</c:v>
                </c:pt>
                <c:pt idx="2037">
                  <c:v>2387.0</c:v>
                </c:pt>
                <c:pt idx="2038">
                  <c:v>2388.0</c:v>
                </c:pt>
                <c:pt idx="2039">
                  <c:v>2389.0</c:v>
                </c:pt>
                <c:pt idx="2040">
                  <c:v>2390.0</c:v>
                </c:pt>
                <c:pt idx="2041">
                  <c:v>2391.0</c:v>
                </c:pt>
                <c:pt idx="2042">
                  <c:v>2392.0</c:v>
                </c:pt>
                <c:pt idx="2043">
                  <c:v>2393.0</c:v>
                </c:pt>
                <c:pt idx="2044">
                  <c:v>2394.0</c:v>
                </c:pt>
                <c:pt idx="2045">
                  <c:v>2395.0</c:v>
                </c:pt>
                <c:pt idx="2046">
                  <c:v>2396.0</c:v>
                </c:pt>
                <c:pt idx="2047">
                  <c:v>2397.0</c:v>
                </c:pt>
                <c:pt idx="2048">
                  <c:v>2398.0</c:v>
                </c:pt>
                <c:pt idx="2049">
                  <c:v>2399.0</c:v>
                </c:pt>
                <c:pt idx="2050">
                  <c:v>2400.0</c:v>
                </c:pt>
                <c:pt idx="2051">
                  <c:v>2401.0</c:v>
                </c:pt>
                <c:pt idx="2052">
                  <c:v>2402.0</c:v>
                </c:pt>
                <c:pt idx="2053">
                  <c:v>2403.0</c:v>
                </c:pt>
                <c:pt idx="2054">
                  <c:v>2404.0</c:v>
                </c:pt>
                <c:pt idx="2055">
                  <c:v>2405.0</c:v>
                </c:pt>
                <c:pt idx="2056">
                  <c:v>2406.0</c:v>
                </c:pt>
                <c:pt idx="2057">
                  <c:v>2407.0</c:v>
                </c:pt>
                <c:pt idx="2058">
                  <c:v>2408.0</c:v>
                </c:pt>
                <c:pt idx="2059">
                  <c:v>2409.0</c:v>
                </c:pt>
                <c:pt idx="2060">
                  <c:v>2410.0</c:v>
                </c:pt>
                <c:pt idx="2061">
                  <c:v>2411.0</c:v>
                </c:pt>
                <c:pt idx="2062">
                  <c:v>2412.0</c:v>
                </c:pt>
                <c:pt idx="2063">
                  <c:v>2413.0</c:v>
                </c:pt>
                <c:pt idx="2064">
                  <c:v>2414.0</c:v>
                </c:pt>
                <c:pt idx="2065">
                  <c:v>2415.0</c:v>
                </c:pt>
                <c:pt idx="2066">
                  <c:v>2416.0</c:v>
                </c:pt>
                <c:pt idx="2067">
                  <c:v>2417.0</c:v>
                </c:pt>
                <c:pt idx="2068">
                  <c:v>2418.0</c:v>
                </c:pt>
                <c:pt idx="2069">
                  <c:v>2419.0</c:v>
                </c:pt>
                <c:pt idx="2070">
                  <c:v>2420.0</c:v>
                </c:pt>
                <c:pt idx="2071">
                  <c:v>2421.0</c:v>
                </c:pt>
                <c:pt idx="2072">
                  <c:v>2422.0</c:v>
                </c:pt>
                <c:pt idx="2073">
                  <c:v>2423.0</c:v>
                </c:pt>
                <c:pt idx="2074">
                  <c:v>2424.0</c:v>
                </c:pt>
                <c:pt idx="2075">
                  <c:v>2425.0</c:v>
                </c:pt>
                <c:pt idx="2076">
                  <c:v>2426.0</c:v>
                </c:pt>
                <c:pt idx="2077">
                  <c:v>2427.0</c:v>
                </c:pt>
                <c:pt idx="2078">
                  <c:v>2428.0</c:v>
                </c:pt>
                <c:pt idx="2079">
                  <c:v>2429.0</c:v>
                </c:pt>
                <c:pt idx="2080">
                  <c:v>2430.0</c:v>
                </c:pt>
                <c:pt idx="2081">
                  <c:v>2431.0</c:v>
                </c:pt>
                <c:pt idx="2082">
                  <c:v>2432.0</c:v>
                </c:pt>
                <c:pt idx="2083">
                  <c:v>2433.0</c:v>
                </c:pt>
                <c:pt idx="2084">
                  <c:v>2434.0</c:v>
                </c:pt>
                <c:pt idx="2085">
                  <c:v>2435.0</c:v>
                </c:pt>
                <c:pt idx="2086">
                  <c:v>2436.0</c:v>
                </c:pt>
                <c:pt idx="2087">
                  <c:v>2437.0</c:v>
                </c:pt>
                <c:pt idx="2088">
                  <c:v>2438.0</c:v>
                </c:pt>
                <c:pt idx="2089">
                  <c:v>2439.0</c:v>
                </c:pt>
                <c:pt idx="2090">
                  <c:v>2440.0</c:v>
                </c:pt>
                <c:pt idx="2091">
                  <c:v>2441.0</c:v>
                </c:pt>
                <c:pt idx="2092">
                  <c:v>2442.0</c:v>
                </c:pt>
                <c:pt idx="2093">
                  <c:v>2443.0</c:v>
                </c:pt>
                <c:pt idx="2094">
                  <c:v>2444.0</c:v>
                </c:pt>
                <c:pt idx="2095">
                  <c:v>2445.0</c:v>
                </c:pt>
                <c:pt idx="2096">
                  <c:v>2446.0</c:v>
                </c:pt>
                <c:pt idx="2097">
                  <c:v>2447.0</c:v>
                </c:pt>
                <c:pt idx="2098">
                  <c:v>2448.0</c:v>
                </c:pt>
                <c:pt idx="2099">
                  <c:v>2449.0</c:v>
                </c:pt>
                <c:pt idx="2100">
                  <c:v>2450.0</c:v>
                </c:pt>
                <c:pt idx="2101">
                  <c:v>2451.0</c:v>
                </c:pt>
                <c:pt idx="2102">
                  <c:v>2452.0</c:v>
                </c:pt>
                <c:pt idx="2103">
                  <c:v>2453.0</c:v>
                </c:pt>
                <c:pt idx="2104">
                  <c:v>2454.0</c:v>
                </c:pt>
                <c:pt idx="2105">
                  <c:v>2455.0</c:v>
                </c:pt>
                <c:pt idx="2106">
                  <c:v>2456.0</c:v>
                </c:pt>
                <c:pt idx="2107">
                  <c:v>2457.0</c:v>
                </c:pt>
                <c:pt idx="2108">
                  <c:v>2458.0</c:v>
                </c:pt>
                <c:pt idx="2109">
                  <c:v>2459.0</c:v>
                </c:pt>
                <c:pt idx="2110">
                  <c:v>2460.0</c:v>
                </c:pt>
                <c:pt idx="2111">
                  <c:v>2461.0</c:v>
                </c:pt>
                <c:pt idx="2112">
                  <c:v>2462.0</c:v>
                </c:pt>
                <c:pt idx="2113">
                  <c:v>2463.0</c:v>
                </c:pt>
                <c:pt idx="2114">
                  <c:v>2464.0</c:v>
                </c:pt>
                <c:pt idx="2115">
                  <c:v>2465.0</c:v>
                </c:pt>
                <c:pt idx="2116">
                  <c:v>2466.0</c:v>
                </c:pt>
                <c:pt idx="2117">
                  <c:v>2467.0</c:v>
                </c:pt>
                <c:pt idx="2118">
                  <c:v>2468.0</c:v>
                </c:pt>
                <c:pt idx="2119">
                  <c:v>2469.0</c:v>
                </c:pt>
                <c:pt idx="2120">
                  <c:v>2470.0</c:v>
                </c:pt>
                <c:pt idx="2121">
                  <c:v>2471.0</c:v>
                </c:pt>
                <c:pt idx="2122">
                  <c:v>2472.0</c:v>
                </c:pt>
                <c:pt idx="2123">
                  <c:v>2473.0</c:v>
                </c:pt>
                <c:pt idx="2124">
                  <c:v>2474.0</c:v>
                </c:pt>
                <c:pt idx="2125">
                  <c:v>2475.0</c:v>
                </c:pt>
                <c:pt idx="2126">
                  <c:v>2476.0</c:v>
                </c:pt>
                <c:pt idx="2127">
                  <c:v>2477.0</c:v>
                </c:pt>
                <c:pt idx="2128">
                  <c:v>2478.0</c:v>
                </c:pt>
                <c:pt idx="2129">
                  <c:v>2479.0</c:v>
                </c:pt>
                <c:pt idx="2130">
                  <c:v>2480.0</c:v>
                </c:pt>
                <c:pt idx="2131">
                  <c:v>2481.0</c:v>
                </c:pt>
                <c:pt idx="2132">
                  <c:v>2482.0</c:v>
                </c:pt>
                <c:pt idx="2133">
                  <c:v>2483.0</c:v>
                </c:pt>
                <c:pt idx="2134">
                  <c:v>2484.0</c:v>
                </c:pt>
                <c:pt idx="2135">
                  <c:v>2485.0</c:v>
                </c:pt>
                <c:pt idx="2136">
                  <c:v>2486.0</c:v>
                </c:pt>
                <c:pt idx="2137">
                  <c:v>2487.0</c:v>
                </c:pt>
                <c:pt idx="2138">
                  <c:v>2488.0</c:v>
                </c:pt>
                <c:pt idx="2139">
                  <c:v>2489.0</c:v>
                </c:pt>
                <c:pt idx="2140">
                  <c:v>2490.0</c:v>
                </c:pt>
                <c:pt idx="2141">
                  <c:v>2491.0</c:v>
                </c:pt>
                <c:pt idx="2142">
                  <c:v>2492.0</c:v>
                </c:pt>
                <c:pt idx="2143">
                  <c:v>2493.0</c:v>
                </c:pt>
                <c:pt idx="2144">
                  <c:v>2494.0</c:v>
                </c:pt>
                <c:pt idx="2145">
                  <c:v>2495.0</c:v>
                </c:pt>
                <c:pt idx="2146">
                  <c:v>2496.0</c:v>
                </c:pt>
                <c:pt idx="2147">
                  <c:v>2497.0</c:v>
                </c:pt>
                <c:pt idx="2148">
                  <c:v>2498.0</c:v>
                </c:pt>
                <c:pt idx="2149">
                  <c:v>2499.0</c:v>
                </c:pt>
                <c:pt idx="2150">
                  <c:v>2500.0</c:v>
                </c:pt>
              </c:numCache>
            </c:numRef>
          </c:xVal>
          <c:yVal>
            <c:numRef>
              <c:f>Sheet1!$E$3:$E$2153</c:f>
              <c:numCache>
                <c:formatCode>General</c:formatCode>
                <c:ptCount val="2151"/>
                <c:pt idx="0">
                  <c:v>0.0099721443</c:v>
                </c:pt>
                <c:pt idx="1">
                  <c:v>0.0098484439</c:v>
                </c:pt>
                <c:pt idx="2">
                  <c:v>0.0097052781</c:v>
                </c:pt>
                <c:pt idx="3">
                  <c:v>0.0096602283</c:v>
                </c:pt>
                <c:pt idx="4">
                  <c:v>0.0098070962</c:v>
                </c:pt>
                <c:pt idx="5">
                  <c:v>0.0099200586</c:v>
                </c:pt>
                <c:pt idx="6">
                  <c:v>0.0093382312</c:v>
                </c:pt>
                <c:pt idx="7">
                  <c:v>0.0094170027</c:v>
                </c:pt>
                <c:pt idx="8">
                  <c:v>0.0097059685</c:v>
                </c:pt>
                <c:pt idx="9">
                  <c:v>0.0095684826</c:v>
                </c:pt>
                <c:pt idx="10">
                  <c:v>0.0094401157</c:v>
                </c:pt>
                <c:pt idx="11">
                  <c:v>0.0094302675</c:v>
                </c:pt>
                <c:pt idx="12">
                  <c:v>0.0094962412</c:v>
                </c:pt>
                <c:pt idx="13">
                  <c:v>0.0095128941</c:v>
                </c:pt>
                <c:pt idx="14">
                  <c:v>0.0095113484</c:v>
                </c:pt>
                <c:pt idx="15">
                  <c:v>0.0094841262</c:v>
                </c:pt>
                <c:pt idx="16">
                  <c:v>0.0094411061</c:v>
                </c:pt>
                <c:pt idx="17">
                  <c:v>0.0093632862</c:v>
                </c:pt>
                <c:pt idx="18">
                  <c:v>0.0093652889</c:v>
                </c:pt>
                <c:pt idx="19">
                  <c:v>0.0094346641</c:v>
                </c:pt>
                <c:pt idx="20">
                  <c:v>0.009519666</c:v>
                </c:pt>
                <c:pt idx="21">
                  <c:v>0.0094735056</c:v>
                </c:pt>
                <c:pt idx="22">
                  <c:v>0.0094084512</c:v>
                </c:pt>
                <c:pt idx="23">
                  <c:v>0.0093342518</c:v>
                </c:pt>
                <c:pt idx="24">
                  <c:v>0.0091993974</c:v>
                </c:pt>
                <c:pt idx="25">
                  <c:v>0.0093274707</c:v>
                </c:pt>
                <c:pt idx="26">
                  <c:v>0.009501325</c:v>
                </c:pt>
                <c:pt idx="27">
                  <c:v>0.0095504271</c:v>
                </c:pt>
                <c:pt idx="28">
                  <c:v>0.0095799929</c:v>
                </c:pt>
                <c:pt idx="29">
                  <c:v>0.0095683353</c:v>
                </c:pt>
                <c:pt idx="30">
                  <c:v>0.0095591289</c:v>
                </c:pt>
                <c:pt idx="31">
                  <c:v>0.009553948</c:v>
                </c:pt>
                <c:pt idx="32">
                  <c:v>0.0095205389</c:v>
                </c:pt>
                <c:pt idx="33">
                  <c:v>0.0095961448</c:v>
                </c:pt>
                <c:pt idx="34">
                  <c:v>0.0097127315</c:v>
                </c:pt>
                <c:pt idx="35">
                  <c:v>0.0093836045</c:v>
                </c:pt>
                <c:pt idx="36">
                  <c:v>0.0093898903</c:v>
                </c:pt>
                <c:pt idx="37">
                  <c:v>0.0095780818</c:v>
                </c:pt>
                <c:pt idx="38">
                  <c:v>0.0096026268</c:v>
                </c:pt>
                <c:pt idx="39">
                  <c:v>0.0097206968</c:v>
                </c:pt>
                <c:pt idx="40">
                  <c:v>0.0097948015</c:v>
                </c:pt>
                <c:pt idx="41">
                  <c:v>0.0098140993</c:v>
                </c:pt>
                <c:pt idx="42">
                  <c:v>0.0098587703</c:v>
                </c:pt>
                <c:pt idx="43">
                  <c:v>0.0098210673</c:v>
                </c:pt>
                <c:pt idx="44">
                  <c:v>0.0097031206</c:v>
                </c:pt>
                <c:pt idx="45">
                  <c:v>0.0096420069</c:v>
                </c:pt>
                <c:pt idx="46">
                  <c:v>0.0098568564</c:v>
                </c:pt>
                <c:pt idx="47">
                  <c:v>0.010116851</c:v>
                </c:pt>
                <c:pt idx="48">
                  <c:v>0.010173153</c:v>
                </c:pt>
                <c:pt idx="49">
                  <c:v>0.0099317023</c:v>
                </c:pt>
                <c:pt idx="50">
                  <c:v>0.010126643</c:v>
                </c:pt>
                <c:pt idx="51">
                  <c:v>0.010268528</c:v>
                </c:pt>
                <c:pt idx="52">
                  <c:v>0.010212968</c:v>
                </c:pt>
                <c:pt idx="53">
                  <c:v>0.010224233</c:v>
                </c:pt>
                <c:pt idx="54">
                  <c:v>0.010310757</c:v>
                </c:pt>
                <c:pt idx="55">
                  <c:v>0.010479219</c:v>
                </c:pt>
                <c:pt idx="56">
                  <c:v>0.010623203</c:v>
                </c:pt>
                <c:pt idx="57">
                  <c:v>0.010649357</c:v>
                </c:pt>
                <c:pt idx="58">
                  <c:v>0.010607785</c:v>
                </c:pt>
                <c:pt idx="59">
                  <c:v>0.010606741</c:v>
                </c:pt>
                <c:pt idx="60">
                  <c:v>0.01082701</c:v>
                </c:pt>
                <c:pt idx="61">
                  <c:v>0.010994058</c:v>
                </c:pt>
                <c:pt idx="62">
                  <c:v>0.011081465</c:v>
                </c:pt>
                <c:pt idx="63">
                  <c:v>0.011180763</c:v>
                </c:pt>
                <c:pt idx="64">
                  <c:v>0.01113118</c:v>
                </c:pt>
                <c:pt idx="65">
                  <c:v>0.011249805</c:v>
                </c:pt>
                <c:pt idx="66">
                  <c:v>0.0114379</c:v>
                </c:pt>
                <c:pt idx="67">
                  <c:v>0.011501254</c:v>
                </c:pt>
                <c:pt idx="68">
                  <c:v>0.011533558</c:v>
                </c:pt>
                <c:pt idx="69">
                  <c:v>0.011572286</c:v>
                </c:pt>
                <c:pt idx="70">
                  <c:v>0.011718573</c:v>
                </c:pt>
                <c:pt idx="71">
                  <c:v>0.01177987</c:v>
                </c:pt>
                <c:pt idx="72">
                  <c:v>0.011846336</c:v>
                </c:pt>
                <c:pt idx="73">
                  <c:v>0.012012567</c:v>
                </c:pt>
                <c:pt idx="74">
                  <c:v>0.01224334</c:v>
                </c:pt>
                <c:pt idx="75">
                  <c:v>0.012275615</c:v>
                </c:pt>
                <c:pt idx="76">
                  <c:v>0.0123188</c:v>
                </c:pt>
                <c:pt idx="77">
                  <c:v>0.012408943</c:v>
                </c:pt>
                <c:pt idx="78">
                  <c:v>0.012499673</c:v>
                </c:pt>
                <c:pt idx="79">
                  <c:v>0.012584136</c:v>
                </c:pt>
                <c:pt idx="80">
                  <c:v>0.012696712</c:v>
                </c:pt>
                <c:pt idx="81">
                  <c:v>0.012824972</c:v>
                </c:pt>
                <c:pt idx="82">
                  <c:v>0.012918543</c:v>
                </c:pt>
                <c:pt idx="83">
                  <c:v>0.013000489</c:v>
                </c:pt>
                <c:pt idx="84">
                  <c:v>0.013089886</c:v>
                </c:pt>
                <c:pt idx="85">
                  <c:v>0.013182826</c:v>
                </c:pt>
                <c:pt idx="86">
                  <c:v>0.013247583</c:v>
                </c:pt>
                <c:pt idx="87">
                  <c:v>0.013302375</c:v>
                </c:pt>
                <c:pt idx="88">
                  <c:v>0.013427888</c:v>
                </c:pt>
                <c:pt idx="89">
                  <c:v>0.013496207</c:v>
                </c:pt>
                <c:pt idx="90">
                  <c:v>0.013573153</c:v>
                </c:pt>
                <c:pt idx="91">
                  <c:v>0.013663496</c:v>
                </c:pt>
                <c:pt idx="92">
                  <c:v>0.013799625</c:v>
                </c:pt>
                <c:pt idx="93">
                  <c:v>0.013858677</c:v>
                </c:pt>
                <c:pt idx="94">
                  <c:v>0.0139603</c:v>
                </c:pt>
                <c:pt idx="95">
                  <c:v>0.014112092</c:v>
                </c:pt>
                <c:pt idx="96">
                  <c:v>0.014147369</c:v>
                </c:pt>
                <c:pt idx="97">
                  <c:v>0.014187946</c:v>
                </c:pt>
                <c:pt idx="98">
                  <c:v>0.014273018</c:v>
                </c:pt>
                <c:pt idx="99">
                  <c:v>0.014411629</c:v>
                </c:pt>
                <c:pt idx="100">
                  <c:v>0.014468763</c:v>
                </c:pt>
                <c:pt idx="101">
                  <c:v>0.014557926</c:v>
                </c:pt>
                <c:pt idx="102">
                  <c:v>0.014662216</c:v>
                </c:pt>
                <c:pt idx="103">
                  <c:v>0.014736003</c:v>
                </c:pt>
                <c:pt idx="104">
                  <c:v>0.014828425</c:v>
                </c:pt>
                <c:pt idx="105">
                  <c:v>0.014891124</c:v>
                </c:pt>
                <c:pt idx="106">
                  <c:v>0.014969499</c:v>
                </c:pt>
                <c:pt idx="107">
                  <c:v>0.015028225</c:v>
                </c:pt>
                <c:pt idx="108">
                  <c:v>0.015060645</c:v>
                </c:pt>
                <c:pt idx="109">
                  <c:v>0.015109312</c:v>
                </c:pt>
                <c:pt idx="110">
                  <c:v>0.015134729</c:v>
                </c:pt>
                <c:pt idx="111">
                  <c:v>0.015157231</c:v>
                </c:pt>
                <c:pt idx="112">
                  <c:v>0.015213926</c:v>
                </c:pt>
                <c:pt idx="113">
                  <c:v>0.0152882</c:v>
                </c:pt>
                <c:pt idx="114">
                  <c:v>0.015302278</c:v>
                </c:pt>
                <c:pt idx="115">
                  <c:v>0.015314681</c:v>
                </c:pt>
                <c:pt idx="116">
                  <c:v>0.015348625</c:v>
                </c:pt>
                <c:pt idx="117">
                  <c:v>0.015434322</c:v>
                </c:pt>
                <c:pt idx="118">
                  <c:v>0.015464889</c:v>
                </c:pt>
                <c:pt idx="119">
                  <c:v>0.015484637</c:v>
                </c:pt>
                <c:pt idx="120">
                  <c:v>0.015459009</c:v>
                </c:pt>
                <c:pt idx="121">
                  <c:v>0.015488426</c:v>
                </c:pt>
                <c:pt idx="122">
                  <c:v>0.015556506</c:v>
                </c:pt>
                <c:pt idx="123">
                  <c:v>0.015628071</c:v>
                </c:pt>
                <c:pt idx="124">
                  <c:v>0.015650927</c:v>
                </c:pt>
                <c:pt idx="125">
                  <c:v>0.015681317</c:v>
                </c:pt>
                <c:pt idx="126">
                  <c:v>0.015732701</c:v>
                </c:pt>
                <c:pt idx="127">
                  <c:v>0.015799856</c:v>
                </c:pt>
                <c:pt idx="128">
                  <c:v>0.01581054</c:v>
                </c:pt>
                <c:pt idx="129">
                  <c:v>0.015840158</c:v>
                </c:pt>
                <c:pt idx="130">
                  <c:v>0.015902555</c:v>
                </c:pt>
                <c:pt idx="131">
                  <c:v>0.01598709</c:v>
                </c:pt>
                <c:pt idx="132">
                  <c:v>0.015963631</c:v>
                </c:pt>
                <c:pt idx="133">
                  <c:v>0.015987122</c:v>
                </c:pt>
                <c:pt idx="134">
                  <c:v>0.016070693</c:v>
                </c:pt>
                <c:pt idx="135">
                  <c:v>0.01616351</c:v>
                </c:pt>
                <c:pt idx="136">
                  <c:v>0.016263103</c:v>
                </c:pt>
                <c:pt idx="137">
                  <c:v>0.016262976</c:v>
                </c:pt>
                <c:pt idx="138">
                  <c:v>0.016278301</c:v>
                </c:pt>
                <c:pt idx="139">
                  <c:v>0.016414114</c:v>
                </c:pt>
                <c:pt idx="140">
                  <c:v>0.016521983</c:v>
                </c:pt>
                <c:pt idx="141">
                  <c:v>0.016602946</c:v>
                </c:pt>
                <c:pt idx="142">
                  <c:v>0.016686256</c:v>
                </c:pt>
                <c:pt idx="143">
                  <c:v>0.016816008</c:v>
                </c:pt>
                <c:pt idx="144">
                  <c:v>0.016981484</c:v>
                </c:pt>
                <c:pt idx="145">
                  <c:v>0.017131677</c:v>
                </c:pt>
                <c:pt idx="146">
                  <c:v>0.017231861</c:v>
                </c:pt>
                <c:pt idx="147">
                  <c:v>0.017386108</c:v>
                </c:pt>
                <c:pt idx="148">
                  <c:v>0.017579614</c:v>
                </c:pt>
                <c:pt idx="149">
                  <c:v>0.017764482</c:v>
                </c:pt>
                <c:pt idx="150">
                  <c:v>0.017937815</c:v>
                </c:pt>
                <c:pt idx="151">
                  <c:v>0.018177708</c:v>
                </c:pt>
                <c:pt idx="152">
                  <c:v>0.018441057</c:v>
                </c:pt>
                <c:pt idx="153">
                  <c:v>0.018690459</c:v>
                </c:pt>
                <c:pt idx="154">
                  <c:v>0.019029131</c:v>
                </c:pt>
                <c:pt idx="155">
                  <c:v>0.01941608</c:v>
                </c:pt>
                <c:pt idx="156">
                  <c:v>0.019784445</c:v>
                </c:pt>
                <c:pt idx="157">
                  <c:v>0.020151592</c:v>
                </c:pt>
                <c:pt idx="158">
                  <c:v>0.020534718</c:v>
                </c:pt>
                <c:pt idx="159">
                  <c:v>0.020964307</c:v>
                </c:pt>
                <c:pt idx="160">
                  <c:v>0.021483047</c:v>
                </c:pt>
                <c:pt idx="161">
                  <c:v>0.021959077</c:v>
                </c:pt>
                <c:pt idx="162">
                  <c:v>0.022464157</c:v>
                </c:pt>
                <c:pt idx="163">
                  <c:v>0.023009717</c:v>
                </c:pt>
                <c:pt idx="164">
                  <c:v>0.023680173</c:v>
                </c:pt>
                <c:pt idx="165">
                  <c:v>0.024363929</c:v>
                </c:pt>
                <c:pt idx="166">
                  <c:v>0.025056588</c:v>
                </c:pt>
                <c:pt idx="167">
                  <c:v>0.025749258</c:v>
                </c:pt>
                <c:pt idx="168">
                  <c:v>0.026593978</c:v>
                </c:pt>
                <c:pt idx="169">
                  <c:v>0.027448542</c:v>
                </c:pt>
                <c:pt idx="170">
                  <c:v>0.02828857</c:v>
                </c:pt>
                <c:pt idx="171">
                  <c:v>0.029002561</c:v>
                </c:pt>
                <c:pt idx="172">
                  <c:v>0.029817939</c:v>
                </c:pt>
                <c:pt idx="173">
                  <c:v>0.030544016</c:v>
                </c:pt>
                <c:pt idx="174">
                  <c:v>0.03126115</c:v>
                </c:pt>
                <c:pt idx="175">
                  <c:v>0.032050816</c:v>
                </c:pt>
                <c:pt idx="176">
                  <c:v>0.032831044</c:v>
                </c:pt>
                <c:pt idx="177">
                  <c:v>0.033584489</c:v>
                </c:pt>
                <c:pt idx="178">
                  <c:v>0.034352634</c:v>
                </c:pt>
                <c:pt idx="179">
                  <c:v>0.035021225</c:v>
                </c:pt>
                <c:pt idx="180">
                  <c:v>0.035573005</c:v>
                </c:pt>
                <c:pt idx="181">
                  <c:v>0.036179103</c:v>
                </c:pt>
                <c:pt idx="182">
                  <c:v>0.036823823</c:v>
                </c:pt>
                <c:pt idx="183">
                  <c:v>0.037314338</c:v>
                </c:pt>
                <c:pt idx="184">
                  <c:v>0.037775217</c:v>
                </c:pt>
                <c:pt idx="185">
                  <c:v>0.038201947</c:v>
                </c:pt>
                <c:pt idx="186">
                  <c:v>0.038602279</c:v>
                </c:pt>
                <c:pt idx="187">
                  <c:v>0.039049085</c:v>
                </c:pt>
                <c:pt idx="188">
                  <c:v>0.039377523</c:v>
                </c:pt>
                <c:pt idx="189">
                  <c:v>0.039708456</c:v>
                </c:pt>
                <c:pt idx="190">
                  <c:v>0.040041047</c:v>
                </c:pt>
                <c:pt idx="191">
                  <c:v>0.04032808</c:v>
                </c:pt>
                <c:pt idx="192">
                  <c:v>0.040598488</c:v>
                </c:pt>
                <c:pt idx="193">
                  <c:v>0.040952524</c:v>
                </c:pt>
                <c:pt idx="194">
                  <c:v>0.041246894</c:v>
                </c:pt>
                <c:pt idx="195">
                  <c:v>0.041523209</c:v>
                </c:pt>
                <c:pt idx="196">
                  <c:v>0.041856131</c:v>
                </c:pt>
                <c:pt idx="197">
                  <c:v>0.04206412</c:v>
                </c:pt>
                <c:pt idx="198">
                  <c:v>0.042335095</c:v>
                </c:pt>
                <c:pt idx="199">
                  <c:v>0.042620519</c:v>
                </c:pt>
                <c:pt idx="200">
                  <c:v>0.042924314</c:v>
                </c:pt>
                <c:pt idx="201">
                  <c:v>0.043111932</c:v>
                </c:pt>
                <c:pt idx="202">
                  <c:v>0.043283737</c:v>
                </c:pt>
                <c:pt idx="203">
                  <c:v>0.043441865</c:v>
                </c:pt>
                <c:pt idx="204">
                  <c:v>0.043500538</c:v>
                </c:pt>
                <c:pt idx="205">
                  <c:v>0.043502379</c:v>
                </c:pt>
                <c:pt idx="206">
                  <c:v>0.043475559</c:v>
                </c:pt>
                <c:pt idx="207">
                  <c:v>0.043430113</c:v>
                </c:pt>
                <c:pt idx="208">
                  <c:v>0.043316019</c:v>
                </c:pt>
                <c:pt idx="209">
                  <c:v>0.043163561</c:v>
                </c:pt>
                <c:pt idx="210">
                  <c:v>0.042958929</c:v>
                </c:pt>
                <c:pt idx="211">
                  <c:v>0.042807578</c:v>
                </c:pt>
                <c:pt idx="212">
                  <c:v>0.042573943</c:v>
                </c:pt>
                <c:pt idx="213">
                  <c:v>0.042298059</c:v>
                </c:pt>
                <c:pt idx="214">
                  <c:v>0.04207069</c:v>
                </c:pt>
                <c:pt idx="215">
                  <c:v>0.041830128</c:v>
                </c:pt>
                <c:pt idx="216">
                  <c:v>0.041466221</c:v>
                </c:pt>
                <c:pt idx="217">
                  <c:v>0.041115064</c:v>
                </c:pt>
                <c:pt idx="218">
                  <c:v>0.040670619</c:v>
                </c:pt>
                <c:pt idx="219">
                  <c:v>0.04028123</c:v>
                </c:pt>
                <c:pt idx="220">
                  <c:v>0.039846687</c:v>
                </c:pt>
                <c:pt idx="221">
                  <c:v>0.03940665</c:v>
                </c:pt>
                <c:pt idx="222">
                  <c:v>0.038912571</c:v>
                </c:pt>
                <c:pt idx="223">
                  <c:v>0.038528507</c:v>
                </c:pt>
                <c:pt idx="224">
                  <c:v>0.038070492</c:v>
                </c:pt>
                <c:pt idx="225">
                  <c:v>0.037713945</c:v>
                </c:pt>
                <c:pt idx="226">
                  <c:v>0.037304289</c:v>
                </c:pt>
                <c:pt idx="227">
                  <c:v>0.037013952</c:v>
                </c:pt>
                <c:pt idx="228">
                  <c:v>0.036707577</c:v>
                </c:pt>
                <c:pt idx="229">
                  <c:v>0.036421282</c:v>
                </c:pt>
                <c:pt idx="230">
                  <c:v>0.036134183</c:v>
                </c:pt>
                <c:pt idx="231">
                  <c:v>0.035854146</c:v>
                </c:pt>
                <c:pt idx="232">
                  <c:v>0.035640582</c:v>
                </c:pt>
                <c:pt idx="233">
                  <c:v>0.035433541</c:v>
                </c:pt>
                <c:pt idx="234">
                  <c:v>0.035200551</c:v>
                </c:pt>
                <c:pt idx="235">
                  <c:v>0.035015543</c:v>
                </c:pt>
                <c:pt idx="236">
                  <c:v>0.034838172</c:v>
                </c:pt>
                <c:pt idx="237">
                  <c:v>0.034597221</c:v>
                </c:pt>
                <c:pt idx="238">
                  <c:v>0.034432086</c:v>
                </c:pt>
                <c:pt idx="239">
                  <c:v>0.034307907</c:v>
                </c:pt>
                <c:pt idx="240">
                  <c:v>0.034209937</c:v>
                </c:pt>
                <c:pt idx="241">
                  <c:v>0.034146927</c:v>
                </c:pt>
                <c:pt idx="242">
                  <c:v>0.034101877</c:v>
                </c:pt>
                <c:pt idx="243">
                  <c:v>0.034021727</c:v>
                </c:pt>
                <c:pt idx="244">
                  <c:v>0.03400058</c:v>
                </c:pt>
                <c:pt idx="245">
                  <c:v>0.033955019</c:v>
                </c:pt>
                <c:pt idx="246">
                  <c:v>0.034008116</c:v>
                </c:pt>
                <c:pt idx="247">
                  <c:v>0.033977924</c:v>
                </c:pt>
                <c:pt idx="248">
                  <c:v>0.033946095</c:v>
                </c:pt>
                <c:pt idx="249">
                  <c:v>0.034012232</c:v>
                </c:pt>
                <c:pt idx="250">
                  <c:v>0.033975357</c:v>
                </c:pt>
                <c:pt idx="251">
                  <c:v>0.033949034</c:v>
                </c:pt>
                <c:pt idx="252">
                  <c:v>0.03382274</c:v>
                </c:pt>
                <c:pt idx="253">
                  <c:v>0.033727447</c:v>
                </c:pt>
                <c:pt idx="254">
                  <c:v>0.033619494</c:v>
                </c:pt>
                <c:pt idx="255">
                  <c:v>0.033488124</c:v>
                </c:pt>
                <c:pt idx="256">
                  <c:v>0.033342741</c:v>
                </c:pt>
                <c:pt idx="257">
                  <c:v>0.033134949</c:v>
                </c:pt>
                <c:pt idx="258">
                  <c:v>0.032938177</c:v>
                </c:pt>
                <c:pt idx="259">
                  <c:v>0.032667268</c:v>
                </c:pt>
                <c:pt idx="260">
                  <c:v>0.032427634</c:v>
                </c:pt>
                <c:pt idx="261">
                  <c:v>0.032189742</c:v>
                </c:pt>
                <c:pt idx="262">
                  <c:v>0.031960934</c:v>
                </c:pt>
                <c:pt idx="263">
                  <c:v>0.031741379</c:v>
                </c:pt>
                <c:pt idx="264">
                  <c:v>0.031577337</c:v>
                </c:pt>
                <c:pt idx="265">
                  <c:v>0.031387708</c:v>
                </c:pt>
                <c:pt idx="266">
                  <c:v>0.031210259</c:v>
                </c:pt>
                <c:pt idx="267">
                  <c:v>0.031029194</c:v>
                </c:pt>
                <c:pt idx="268">
                  <c:v>0.030870288</c:v>
                </c:pt>
                <c:pt idx="269">
                  <c:v>0.030750082</c:v>
                </c:pt>
                <c:pt idx="270">
                  <c:v>0.030644445</c:v>
                </c:pt>
                <c:pt idx="271">
                  <c:v>0.0305067</c:v>
                </c:pt>
                <c:pt idx="272">
                  <c:v>0.030473249</c:v>
                </c:pt>
                <c:pt idx="273">
                  <c:v>0.030388893</c:v>
                </c:pt>
                <c:pt idx="274">
                  <c:v>0.030269416</c:v>
                </c:pt>
                <c:pt idx="275">
                  <c:v>0.030187279</c:v>
                </c:pt>
                <c:pt idx="276">
                  <c:v>0.030241484</c:v>
                </c:pt>
                <c:pt idx="277">
                  <c:v>0.030176753</c:v>
                </c:pt>
                <c:pt idx="278">
                  <c:v>0.030119689</c:v>
                </c:pt>
                <c:pt idx="279">
                  <c:v>0.030137308</c:v>
                </c:pt>
                <c:pt idx="280">
                  <c:v>0.03017788</c:v>
                </c:pt>
                <c:pt idx="281">
                  <c:v>0.030226082</c:v>
                </c:pt>
                <c:pt idx="282">
                  <c:v>0.030268524</c:v>
                </c:pt>
                <c:pt idx="283">
                  <c:v>0.030358425</c:v>
                </c:pt>
                <c:pt idx="284">
                  <c:v>0.030281744</c:v>
                </c:pt>
                <c:pt idx="285">
                  <c:v>0.03018392</c:v>
                </c:pt>
                <c:pt idx="286">
                  <c:v>0.030012536</c:v>
                </c:pt>
                <c:pt idx="287">
                  <c:v>0.029944045</c:v>
                </c:pt>
                <c:pt idx="288">
                  <c:v>0.029769975</c:v>
                </c:pt>
                <c:pt idx="289">
                  <c:v>0.029556722</c:v>
                </c:pt>
                <c:pt idx="290">
                  <c:v>0.029346096</c:v>
                </c:pt>
                <c:pt idx="291">
                  <c:v>0.029080992</c:v>
                </c:pt>
                <c:pt idx="292">
                  <c:v>0.02881766</c:v>
                </c:pt>
                <c:pt idx="293">
                  <c:v>0.028544177</c:v>
                </c:pt>
                <c:pt idx="294">
                  <c:v>0.028214054</c:v>
                </c:pt>
                <c:pt idx="295">
                  <c:v>0.027891788</c:v>
                </c:pt>
                <c:pt idx="296">
                  <c:v>0.027601417</c:v>
                </c:pt>
                <c:pt idx="297">
                  <c:v>0.027331412</c:v>
                </c:pt>
                <c:pt idx="298">
                  <c:v>0.027017168</c:v>
                </c:pt>
                <c:pt idx="299">
                  <c:v>0.026803507</c:v>
                </c:pt>
                <c:pt idx="300">
                  <c:v>0.02661451</c:v>
                </c:pt>
                <c:pt idx="301">
                  <c:v>0.026482864</c:v>
                </c:pt>
                <c:pt idx="302">
                  <c:v>0.026292569</c:v>
                </c:pt>
                <c:pt idx="303">
                  <c:v>0.026096103</c:v>
                </c:pt>
                <c:pt idx="304">
                  <c:v>0.025953533</c:v>
                </c:pt>
                <c:pt idx="305">
                  <c:v>0.025804018</c:v>
                </c:pt>
                <c:pt idx="306">
                  <c:v>0.025578534</c:v>
                </c:pt>
                <c:pt idx="307">
                  <c:v>0.025293155</c:v>
                </c:pt>
                <c:pt idx="308">
                  <c:v>0.025012302</c:v>
                </c:pt>
                <c:pt idx="309">
                  <c:v>0.024692367</c:v>
                </c:pt>
                <c:pt idx="310">
                  <c:v>0.024413739</c:v>
                </c:pt>
                <c:pt idx="311">
                  <c:v>0.024099338</c:v>
                </c:pt>
                <c:pt idx="312">
                  <c:v>0.023738239</c:v>
                </c:pt>
                <c:pt idx="313">
                  <c:v>0.02338937</c:v>
                </c:pt>
                <c:pt idx="314">
                  <c:v>0.023055386</c:v>
                </c:pt>
                <c:pt idx="315">
                  <c:v>0.022717335</c:v>
                </c:pt>
                <c:pt idx="316">
                  <c:v>0.022444921</c:v>
                </c:pt>
                <c:pt idx="317">
                  <c:v>0.02227429</c:v>
                </c:pt>
                <c:pt idx="318">
                  <c:v>0.02205364</c:v>
                </c:pt>
                <c:pt idx="319">
                  <c:v>0.021847688</c:v>
                </c:pt>
                <c:pt idx="320">
                  <c:v>0.021720511</c:v>
                </c:pt>
                <c:pt idx="321">
                  <c:v>0.021597943</c:v>
                </c:pt>
                <c:pt idx="322">
                  <c:v>0.021536861</c:v>
                </c:pt>
                <c:pt idx="323">
                  <c:v>0.021518004</c:v>
                </c:pt>
                <c:pt idx="324">
                  <c:v>0.021516404</c:v>
                </c:pt>
                <c:pt idx="325">
                  <c:v>0.021482406</c:v>
                </c:pt>
                <c:pt idx="326">
                  <c:v>0.021491452</c:v>
                </c:pt>
                <c:pt idx="327">
                  <c:v>0.021522443</c:v>
                </c:pt>
                <c:pt idx="328">
                  <c:v>0.021659342</c:v>
                </c:pt>
                <c:pt idx="329">
                  <c:v>0.021795832</c:v>
                </c:pt>
                <c:pt idx="330">
                  <c:v>0.021922212</c:v>
                </c:pt>
                <c:pt idx="331">
                  <c:v>0.022143401</c:v>
                </c:pt>
                <c:pt idx="332">
                  <c:v>0.022463534</c:v>
                </c:pt>
                <c:pt idx="333">
                  <c:v>0.022843536</c:v>
                </c:pt>
                <c:pt idx="334">
                  <c:v>0.023316128</c:v>
                </c:pt>
                <c:pt idx="335">
                  <c:v>0.023952964</c:v>
                </c:pt>
                <c:pt idx="336">
                  <c:v>0.024731057</c:v>
                </c:pt>
                <c:pt idx="337">
                  <c:v>0.025706489</c:v>
                </c:pt>
                <c:pt idx="338">
                  <c:v>0.026815401</c:v>
                </c:pt>
                <c:pt idx="339">
                  <c:v>0.028062421</c:v>
                </c:pt>
                <c:pt idx="340">
                  <c:v>0.029473116</c:v>
                </c:pt>
                <c:pt idx="341">
                  <c:v>0.031029667</c:v>
                </c:pt>
                <c:pt idx="342">
                  <c:v>0.032742792</c:v>
                </c:pt>
                <c:pt idx="343">
                  <c:v>0.034772804</c:v>
                </c:pt>
                <c:pt idx="344">
                  <c:v>0.03713347</c:v>
                </c:pt>
                <c:pt idx="345">
                  <c:v>0.03956183</c:v>
                </c:pt>
                <c:pt idx="346">
                  <c:v>0.042107501</c:v>
                </c:pt>
                <c:pt idx="347">
                  <c:v>0.04480489</c:v>
                </c:pt>
                <c:pt idx="348">
                  <c:v>0.04761454</c:v>
                </c:pt>
                <c:pt idx="349">
                  <c:v>0.050618768</c:v>
                </c:pt>
                <c:pt idx="350">
                  <c:v>0.053814167</c:v>
                </c:pt>
                <c:pt idx="351">
                  <c:v>0.057201382</c:v>
                </c:pt>
                <c:pt idx="352">
                  <c:v>0.060503409</c:v>
                </c:pt>
                <c:pt idx="353">
                  <c:v>0.063855222</c:v>
                </c:pt>
                <c:pt idx="354">
                  <c:v>0.067139529</c:v>
                </c:pt>
                <c:pt idx="355">
                  <c:v>0.070486421</c:v>
                </c:pt>
                <c:pt idx="356">
                  <c:v>0.074007398</c:v>
                </c:pt>
                <c:pt idx="357">
                  <c:v>0.077518852</c:v>
                </c:pt>
                <c:pt idx="358">
                  <c:v>0.081027347</c:v>
                </c:pt>
                <c:pt idx="359">
                  <c:v>0.08459025</c:v>
                </c:pt>
                <c:pt idx="360">
                  <c:v>0.088242453</c:v>
                </c:pt>
                <c:pt idx="361">
                  <c:v>0.091952094</c:v>
                </c:pt>
                <c:pt idx="362">
                  <c:v>0.095704814</c:v>
                </c:pt>
                <c:pt idx="363">
                  <c:v>0.099451156</c:v>
                </c:pt>
                <c:pt idx="364">
                  <c:v>0.10316542</c:v>
                </c:pt>
                <c:pt idx="365">
                  <c:v>0.10653845</c:v>
                </c:pt>
                <c:pt idx="366">
                  <c:v>0.10980576</c:v>
                </c:pt>
                <c:pt idx="367">
                  <c:v>0.11353856</c:v>
                </c:pt>
                <c:pt idx="368">
                  <c:v>0.11805305</c:v>
                </c:pt>
                <c:pt idx="369">
                  <c:v>0.12310164</c:v>
                </c:pt>
                <c:pt idx="370">
                  <c:v>0.12799206</c:v>
                </c:pt>
                <c:pt idx="371">
                  <c:v>0.13234968</c:v>
                </c:pt>
                <c:pt idx="372">
                  <c:v>0.13590105</c:v>
                </c:pt>
                <c:pt idx="373">
                  <c:v>0.13955995</c:v>
                </c:pt>
                <c:pt idx="374">
                  <c:v>0.14376794</c:v>
                </c:pt>
                <c:pt idx="375">
                  <c:v>0.1482476</c:v>
                </c:pt>
                <c:pt idx="376">
                  <c:v>0.15276316</c:v>
                </c:pt>
                <c:pt idx="377">
                  <c:v>0.15694548</c:v>
                </c:pt>
                <c:pt idx="378">
                  <c:v>0.16088145</c:v>
                </c:pt>
                <c:pt idx="379">
                  <c:v>0.16512504</c:v>
                </c:pt>
                <c:pt idx="380">
                  <c:v>0.16936193</c:v>
                </c:pt>
                <c:pt idx="381">
                  <c:v>0.17372535</c:v>
                </c:pt>
                <c:pt idx="382">
                  <c:v>0.17779062</c:v>
                </c:pt>
                <c:pt idx="383">
                  <c:v>0.18145766</c:v>
                </c:pt>
                <c:pt idx="384">
                  <c:v>0.18477449</c:v>
                </c:pt>
                <c:pt idx="385">
                  <c:v>0.18826084</c:v>
                </c:pt>
                <c:pt idx="386">
                  <c:v>0.19166927</c:v>
                </c:pt>
                <c:pt idx="387">
                  <c:v>0.19481336</c:v>
                </c:pt>
                <c:pt idx="388">
                  <c:v>0.19823039</c:v>
                </c:pt>
                <c:pt idx="389">
                  <c:v>0.2013571</c:v>
                </c:pt>
                <c:pt idx="390">
                  <c:v>0.20430695</c:v>
                </c:pt>
                <c:pt idx="391">
                  <c:v>0.20707814</c:v>
                </c:pt>
                <c:pt idx="392">
                  <c:v>0.20968869</c:v>
                </c:pt>
                <c:pt idx="393">
                  <c:v>0.21235309</c:v>
                </c:pt>
                <c:pt idx="394">
                  <c:v>0.21437569</c:v>
                </c:pt>
                <c:pt idx="395">
                  <c:v>0.21647076</c:v>
                </c:pt>
                <c:pt idx="396">
                  <c:v>0.21845645</c:v>
                </c:pt>
                <c:pt idx="397">
                  <c:v>0.22011195</c:v>
                </c:pt>
                <c:pt idx="398">
                  <c:v>0.22209558</c:v>
                </c:pt>
                <c:pt idx="399">
                  <c:v>0.22374848</c:v>
                </c:pt>
                <c:pt idx="400">
                  <c:v>0.22530909</c:v>
                </c:pt>
                <c:pt idx="401">
                  <c:v>0.22680679</c:v>
                </c:pt>
                <c:pt idx="402">
                  <c:v>0.22819863</c:v>
                </c:pt>
                <c:pt idx="403">
                  <c:v>0.22946735</c:v>
                </c:pt>
                <c:pt idx="404">
                  <c:v>0.23061433</c:v>
                </c:pt>
                <c:pt idx="405">
                  <c:v>0.23193931</c:v>
                </c:pt>
                <c:pt idx="406">
                  <c:v>0.23244264</c:v>
                </c:pt>
                <c:pt idx="407">
                  <c:v>0.23254607</c:v>
                </c:pt>
                <c:pt idx="408">
                  <c:v>0.23178701</c:v>
                </c:pt>
                <c:pt idx="409">
                  <c:v>0.23110617</c:v>
                </c:pt>
                <c:pt idx="410">
                  <c:v>0.23180987</c:v>
                </c:pt>
                <c:pt idx="411">
                  <c:v>0.23453484</c:v>
                </c:pt>
                <c:pt idx="412">
                  <c:v>0.23573242</c:v>
                </c:pt>
                <c:pt idx="413">
                  <c:v>0.23666723</c:v>
                </c:pt>
                <c:pt idx="414">
                  <c:v>0.23800495</c:v>
                </c:pt>
                <c:pt idx="415">
                  <c:v>0.23957654</c:v>
                </c:pt>
                <c:pt idx="416">
                  <c:v>0.24044157</c:v>
                </c:pt>
                <c:pt idx="417">
                  <c:v>0.24142895</c:v>
                </c:pt>
                <c:pt idx="418">
                  <c:v>0.24202664</c:v>
                </c:pt>
                <c:pt idx="419">
                  <c:v>0.24266531</c:v>
                </c:pt>
                <c:pt idx="420">
                  <c:v>0.24309829</c:v>
                </c:pt>
                <c:pt idx="421">
                  <c:v>0.24369843</c:v>
                </c:pt>
                <c:pt idx="422">
                  <c:v>0.24423029</c:v>
                </c:pt>
                <c:pt idx="423">
                  <c:v>0.24505937</c:v>
                </c:pt>
                <c:pt idx="424">
                  <c:v>0.24563764</c:v>
                </c:pt>
                <c:pt idx="425">
                  <c:v>0.24616818</c:v>
                </c:pt>
                <c:pt idx="426">
                  <c:v>0.24665452</c:v>
                </c:pt>
                <c:pt idx="427">
                  <c:v>0.24692508</c:v>
                </c:pt>
                <c:pt idx="428">
                  <c:v>0.2474444</c:v>
                </c:pt>
                <c:pt idx="429">
                  <c:v>0.24821097</c:v>
                </c:pt>
                <c:pt idx="430">
                  <c:v>0.24896547</c:v>
                </c:pt>
                <c:pt idx="431">
                  <c:v>0.24916171</c:v>
                </c:pt>
                <c:pt idx="432">
                  <c:v>0.24959722</c:v>
                </c:pt>
                <c:pt idx="433">
                  <c:v>0.24998779</c:v>
                </c:pt>
                <c:pt idx="434">
                  <c:v>0.25003492</c:v>
                </c:pt>
                <c:pt idx="435">
                  <c:v>0.25057441</c:v>
                </c:pt>
                <c:pt idx="436">
                  <c:v>0.25080546</c:v>
                </c:pt>
                <c:pt idx="437">
                  <c:v>0.25101667</c:v>
                </c:pt>
                <c:pt idx="438">
                  <c:v>0.25130953</c:v>
                </c:pt>
                <c:pt idx="439">
                  <c:v>0.2517536</c:v>
                </c:pt>
                <c:pt idx="440">
                  <c:v>0.25228234</c:v>
                </c:pt>
                <c:pt idx="441">
                  <c:v>0.2528603</c:v>
                </c:pt>
                <c:pt idx="442">
                  <c:v>0.25353599</c:v>
                </c:pt>
                <c:pt idx="443">
                  <c:v>0.25413163</c:v>
                </c:pt>
                <c:pt idx="444">
                  <c:v>0.25432014</c:v>
                </c:pt>
                <c:pt idx="445">
                  <c:v>0.25488402</c:v>
                </c:pt>
                <c:pt idx="446">
                  <c:v>0.25487573</c:v>
                </c:pt>
                <c:pt idx="447">
                  <c:v>0.25558204</c:v>
                </c:pt>
                <c:pt idx="448">
                  <c:v>0.25610388</c:v>
                </c:pt>
                <c:pt idx="449">
                  <c:v>0.25648552</c:v>
                </c:pt>
                <c:pt idx="450">
                  <c:v>0.25704594</c:v>
                </c:pt>
                <c:pt idx="451">
                  <c:v>0.2572407</c:v>
                </c:pt>
                <c:pt idx="452">
                  <c:v>0.25785412</c:v>
                </c:pt>
                <c:pt idx="453">
                  <c:v>0.25847286</c:v>
                </c:pt>
                <c:pt idx="454">
                  <c:v>0.25913515</c:v>
                </c:pt>
                <c:pt idx="455">
                  <c:v>0.25977829</c:v>
                </c:pt>
                <c:pt idx="456">
                  <c:v>0.26002854</c:v>
                </c:pt>
                <c:pt idx="457">
                  <c:v>0.26054344</c:v>
                </c:pt>
                <c:pt idx="458">
                  <c:v>0.26063794</c:v>
                </c:pt>
                <c:pt idx="459">
                  <c:v>0.26060874</c:v>
                </c:pt>
                <c:pt idx="460">
                  <c:v>0.26045556</c:v>
                </c:pt>
                <c:pt idx="461">
                  <c:v>0.26039934</c:v>
                </c:pt>
                <c:pt idx="462">
                  <c:v>0.25975746</c:v>
                </c:pt>
                <c:pt idx="463">
                  <c:v>0.25943211</c:v>
                </c:pt>
                <c:pt idx="464">
                  <c:v>0.25931073</c:v>
                </c:pt>
                <c:pt idx="465">
                  <c:v>0.25935008</c:v>
                </c:pt>
                <c:pt idx="466">
                  <c:v>0.26060223</c:v>
                </c:pt>
                <c:pt idx="467">
                  <c:v>0.26131828</c:v>
                </c:pt>
                <c:pt idx="468">
                  <c:v>0.26228754</c:v>
                </c:pt>
                <c:pt idx="469">
                  <c:v>0.26293457</c:v>
                </c:pt>
                <c:pt idx="470">
                  <c:v>0.26351683</c:v>
                </c:pt>
                <c:pt idx="471">
                  <c:v>0.26408189</c:v>
                </c:pt>
                <c:pt idx="472">
                  <c:v>0.26456598</c:v>
                </c:pt>
                <c:pt idx="473">
                  <c:v>0.26500314</c:v>
                </c:pt>
                <c:pt idx="474">
                  <c:v>0.26606664</c:v>
                </c:pt>
                <c:pt idx="475">
                  <c:v>0.26671795</c:v>
                </c:pt>
                <c:pt idx="476">
                  <c:v>0.26707007</c:v>
                </c:pt>
                <c:pt idx="477">
                  <c:v>0.26708385</c:v>
                </c:pt>
                <c:pt idx="478">
                  <c:v>0.26775959</c:v>
                </c:pt>
                <c:pt idx="479">
                  <c:v>0.26866523</c:v>
                </c:pt>
                <c:pt idx="480">
                  <c:v>0.26925216</c:v>
                </c:pt>
                <c:pt idx="481">
                  <c:v>0.2696988</c:v>
                </c:pt>
                <c:pt idx="482">
                  <c:v>0.27042342</c:v>
                </c:pt>
                <c:pt idx="483">
                  <c:v>0.27156001</c:v>
                </c:pt>
                <c:pt idx="484">
                  <c:v>0.27231251</c:v>
                </c:pt>
                <c:pt idx="485">
                  <c:v>0.27306591</c:v>
                </c:pt>
                <c:pt idx="486">
                  <c:v>0.27382389</c:v>
                </c:pt>
                <c:pt idx="487">
                  <c:v>0.27456929</c:v>
                </c:pt>
                <c:pt idx="488">
                  <c:v>0.27532425</c:v>
                </c:pt>
                <c:pt idx="489">
                  <c:v>0.27600231</c:v>
                </c:pt>
                <c:pt idx="490">
                  <c:v>0.2766529</c:v>
                </c:pt>
                <c:pt idx="491">
                  <c:v>0.27737461</c:v>
                </c:pt>
                <c:pt idx="492">
                  <c:v>0.27810974</c:v>
                </c:pt>
                <c:pt idx="493">
                  <c:v>0.27879299</c:v>
                </c:pt>
                <c:pt idx="494">
                  <c:v>0.27940925</c:v>
                </c:pt>
                <c:pt idx="495">
                  <c:v>0.27998738</c:v>
                </c:pt>
                <c:pt idx="496">
                  <c:v>0.28053613</c:v>
                </c:pt>
                <c:pt idx="497">
                  <c:v>0.28105741</c:v>
                </c:pt>
                <c:pt idx="498">
                  <c:v>0.28155415</c:v>
                </c:pt>
                <c:pt idx="499">
                  <c:v>0.28231751</c:v>
                </c:pt>
                <c:pt idx="500">
                  <c:v>0.28248172</c:v>
                </c:pt>
                <c:pt idx="501">
                  <c:v>0.28301374</c:v>
                </c:pt>
                <c:pt idx="502">
                  <c:v>0.28365396</c:v>
                </c:pt>
                <c:pt idx="503">
                  <c:v>0.2845637</c:v>
                </c:pt>
                <c:pt idx="504">
                  <c:v>0.28501987</c:v>
                </c:pt>
                <c:pt idx="505">
                  <c:v>0.28540971</c:v>
                </c:pt>
                <c:pt idx="506">
                  <c:v>0.28588366</c:v>
                </c:pt>
                <c:pt idx="507">
                  <c:v>0.28658082</c:v>
                </c:pt>
                <c:pt idx="508">
                  <c:v>0.28708914</c:v>
                </c:pt>
                <c:pt idx="509">
                  <c:v>0.28763754</c:v>
                </c:pt>
                <c:pt idx="510">
                  <c:v>0.28811897</c:v>
                </c:pt>
                <c:pt idx="511">
                  <c:v>0.28853443</c:v>
                </c:pt>
                <c:pt idx="512">
                  <c:v>0.28898071</c:v>
                </c:pt>
                <c:pt idx="513">
                  <c:v>0.28946219</c:v>
                </c:pt>
                <c:pt idx="514">
                  <c:v>0.28996687</c:v>
                </c:pt>
                <c:pt idx="515">
                  <c:v>0.29060118</c:v>
                </c:pt>
                <c:pt idx="516">
                  <c:v>0.29117447</c:v>
                </c:pt>
                <c:pt idx="517">
                  <c:v>0.29167889</c:v>
                </c:pt>
                <c:pt idx="518">
                  <c:v>0.2921956</c:v>
                </c:pt>
                <c:pt idx="519">
                  <c:v>0.29236556</c:v>
                </c:pt>
                <c:pt idx="520">
                  <c:v>0.2931287</c:v>
                </c:pt>
                <c:pt idx="521">
                  <c:v>0.29330901</c:v>
                </c:pt>
                <c:pt idx="522">
                  <c:v>0.29377811</c:v>
                </c:pt>
                <c:pt idx="523">
                  <c:v>0.29455339</c:v>
                </c:pt>
                <c:pt idx="524">
                  <c:v>0.29470669</c:v>
                </c:pt>
                <c:pt idx="525">
                  <c:v>0.29513034</c:v>
                </c:pt>
                <c:pt idx="526">
                  <c:v>0.29555094</c:v>
                </c:pt>
                <c:pt idx="527">
                  <c:v>0.29598329</c:v>
                </c:pt>
                <c:pt idx="528">
                  <c:v>0.29671946</c:v>
                </c:pt>
                <c:pt idx="529">
                  <c:v>0.29715971</c:v>
                </c:pt>
                <c:pt idx="530">
                  <c:v>0.29761831</c:v>
                </c:pt>
                <c:pt idx="531">
                  <c:v>0.29806787</c:v>
                </c:pt>
                <c:pt idx="532">
                  <c:v>0.29847922</c:v>
                </c:pt>
                <c:pt idx="533">
                  <c:v>0.29884428</c:v>
                </c:pt>
                <c:pt idx="534">
                  <c:v>0.29918646</c:v>
                </c:pt>
                <c:pt idx="535">
                  <c:v>0.299557</c:v>
                </c:pt>
                <c:pt idx="536">
                  <c:v>0.29999478</c:v>
                </c:pt>
                <c:pt idx="537">
                  <c:v>0.30037573</c:v>
                </c:pt>
                <c:pt idx="538">
                  <c:v>0.30034758</c:v>
                </c:pt>
                <c:pt idx="539">
                  <c:v>0.30044438</c:v>
                </c:pt>
                <c:pt idx="540">
                  <c:v>0.3004978</c:v>
                </c:pt>
                <c:pt idx="541">
                  <c:v>0.30025651</c:v>
                </c:pt>
                <c:pt idx="542">
                  <c:v>0.29965664</c:v>
                </c:pt>
                <c:pt idx="543">
                  <c:v>0.2992556</c:v>
                </c:pt>
                <c:pt idx="544">
                  <c:v>0.29916108</c:v>
                </c:pt>
                <c:pt idx="545">
                  <c:v>0.29829669</c:v>
                </c:pt>
                <c:pt idx="546">
                  <c:v>0.29815422</c:v>
                </c:pt>
                <c:pt idx="547">
                  <c:v>0.29815724</c:v>
                </c:pt>
                <c:pt idx="548">
                  <c:v>0.29848138</c:v>
                </c:pt>
                <c:pt idx="549">
                  <c:v>0.29892868</c:v>
                </c:pt>
                <c:pt idx="550">
                  <c:v>0.29970494</c:v>
                </c:pt>
                <c:pt idx="551">
                  <c:v>0.30040439</c:v>
                </c:pt>
                <c:pt idx="552">
                  <c:v>0.30067316</c:v>
                </c:pt>
                <c:pt idx="553">
                  <c:v>0.30138344</c:v>
                </c:pt>
                <c:pt idx="554">
                  <c:v>0.30150413</c:v>
                </c:pt>
                <c:pt idx="555">
                  <c:v>0.30148494</c:v>
                </c:pt>
                <c:pt idx="556">
                  <c:v>0.30158952</c:v>
                </c:pt>
                <c:pt idx="557">
                  <c:v>0.30151414</c:v>
                </c:pt>
                <c:pt idx="558">
                  <c:v>0.30124238</c:v>
                </c:pt>
                <c:pt idx="559">
                  <c:v>0.3015165</c:v>
                </c:pt>
                <c:pt idx="560">
                  <c:v>0.30177869</c:v>
                </c:pt>
                <c:pt idx="561">
                  <c:v>0.30184893</c:v>
                </c:pt>
                <c:pt idx="562">
                  <c:v>0.30165372</c:v>
                </c:pt>
                <c:pt idx="563">
                  <c:v>0.30212183</c:v>
                </c:pt>
                <c:pt idx="564">
                  <c:v>0.30285423</c:v>
                </c:pt>
                <c:pt idx="565">
                  <c:v>0.30389453</c:v>
                </c:pt>
                <c:pt idx="566">
                  <c:v>0.30477445</c:v>
                </c:pt>
                <c:pt idx="567">
                  <c:v>0.30497049</c:v>
                </c:pt>
                <c:pt idx="568">
                  <c:v>0.30584643</c:v>
                </c:pt>
                <c:pt idx="569">
                  <c:v>0.30676992</c:v>
                </c:pt>
                <c:pt idx="570">
                  <c:v>0.30694518</c:v>
                </c:pt>
                <c:pt idx="571">
                  <c:v>0.30696572</c:v>
                </c:pt>
                <c:pt idx="572">
                  <c:v>0.30662603</c:v>
                </c:pt>
                <c:pt idx="573">
                  <c:v>0.30618599</c:v>
                </c:pt>
                <c:pt idx="574">
                  <c:v>0.30595719</c:v>
                </c:pt>
                <c:pt idx="575">
                  <c:v>0.30486545</c:v>
                </c:pt>
                <c:pt idx="576">
                  <c:v>0.30381996</c:v>
                </c:pt>
                <c:pt idx="577">
                  <c:v>0.30258661</c:v>
                </c:pt>
                <c:pt idx="578">
                  <c:v>0.30133859</c:v>
                </c:pt>
                <c:pt idx="579">
                  <c:v>0.29963447</c:v>
                </c:pt>
                <c:pt idx="580">
                  <c:v>0.29822061</c:v>
                </c:pt>
                <c:pt idx="581">
                  <c:v>0.29765668</c:v>
                </c:pt>
                <c:pt idx="582">
                  <c:v>0.29571296</c:v>
                </c:pt>
                <c:pt idx="583">
                  <c:v>0.2939387</c:v>
                </c:pt>
                <c:pt idx="584">
                  <c:v>0.294157</c:v>
                </c:pt>
                <c:pt idx="585">
                  <c:v>0.29653543</c:v>
                </c:pt>
                <c:pt idx="586">
                  <c:v>0.29552766</c:v>
                </c:pt>
                <c:pt idx="587">
                  <c:v>0.29548418</c:v>
                </c:pt>
                <c:pt idx="588">
                  <c:v>0.29637333</c:v>
                </c:pt>
                <c:pt idx="589">
                  <c:v>0.29683912</c:v>
                </c:pt>
                <c:pt idx="590">
                  <c:v>0.2965062</c:v>
                </c:pt>
                <c:pt idx="591">
                  <c:v>0.29716595</c:v>
                </c:pt>
                <c:pt idx="592">
                  <c:v>0.29702729</c:v>
                </c:pt>
                <c:pt idx="593">
                  <c:v>0.29582251</c:v>
                </c:pt>
                <c:pt idx="594">
                  <c:v>0.29642264</c:v>
                </c:pt>
                <c:pt idx="595">
                  <c:v>0.29675906</c:v>
                </c:pt>
                <c:pt idx="596">
                  <c:v>0.29602054</c:v>
                </c:pt>
                <c:pt idx="597">
                  <c:v>0.29592149</c:v>
                </c:pt>
                <c:pt idx="598">
                  <c:v>0.29610605</c:v>
                </c:pt>
                <c:pt idx="599">
                  <c:v>0.29584171</c:v>
                </c:pt>
                <c:pt idx="600">
                  <c:v>0.29609987</c:v>
                </c:pt>
                <c:pt idx="601">
                  <c:v>0.29614549</c:v>
                </c:pt>
                <c:pt idx="602">
                  <c:v>0.29630244</c:v>
                </c:pt>
                <c:pt idx="603">
                  <c:v>0.29631355</c:v>
                </c:pt>
                <c:pt idx="604">
                  <c:v>0.29574954</c:v>
                </c:pt>
                <c:pt idx="605">
                  <c:v>0.29536076</c:v>
                </c:pt>
                <c:pt idx="606">
                  <c:v>0.29669187</c:v>
                </c:pt>
                <c:pt idx="607">
                  <c:v>0.29664338</c:v>
                </c:pt>
                <c:pt idx="608">
                  <c:v>0.29674976</c:v>
                </c:pt>
                <c:pt idx="609">
                  <c:v>0.29858212</c:v>
                </c:pt>
                <c:pt idx="610">
                  <c:v>0.29976312</c:v>
                </c:pt>
                <c:pt idx="611">
                  <c:v>0.30056633</c:v>
                </c:pt>
                <c:pt idx="612">
                  <c:v>0.30137943</c:v>
                </c:pt>
                <c:pt idx="613">
                  <c:v>0.30161702</c:v>
                </c:pt>
                <c:pt idx="614">
                  <c:v>0.30255</c:v>
                </c:pt>
                <c:pt idx="615">
                  <c:v>0.30342577</c:v>
                </c:pt>
                <c:pt idx="616">
                  <c:v>0.30418866</c:v>
                </c:pt>
                <c:pt idx="617">
                  <c:v>0.3048927</c:v>
                </c:pt>
                <c:pt idx="618">
                  <c:v>0.30559215</c:v>
                </c:pt>
                <c:pt idx="619">
                  <c:v>0.30543368</c:v>
                </c:pt>
                <c:pt idx="620">
                  <c:v>0.30563441</c:v>
                </c:pt>
                <c:pt idx="621">
                  <c:v>0.30629017</c:v>
                </c:pt>
                <c:pt idx="622">
                  <c:v>0.30599703</c:v>
                </c:pt>
                <c:pt idx="623">
                  <c:v>0.30657261</c:v>
                </c:pt>
                <c:pt idx="624">
                  <c:v>0.30699715</c:v>
                </c:pt>
                <c:pt idx="625">
                  <c:v>0.3074825</c:v>
                </c:pt>
                <c:pt idx="626">
                  <c:v>0.30799648</c:v>
                </c:pt>
                <c:pt idx="627">
                  <c:v>0.30848783</c:v>
                </c:pt>
                <c:pt idx="628">
                  <c:v>0.30937775</c:v>
                </c:pt>
                <c:pt idx="629">
                  <c:v>0.31024059</c:v>
                </c:pt>
                <c:pt idx="630">
                  <c:v>0.3105323</c:v>
                </c:pt>
                <c:pt idx="631">
                  <c:v>0.31175512</c:v>
                </c:pt>
                <c:pt idx="632">
                  <c:v>0.3124332</c:v>
                </c:pt>
                <c:pt idx="633">
                  <c:v>0.31306423</c:v>
                </c:pt>
                <c:pt idx="634">
                  <c:v>0.31377829</c:v>
                </c:pt>
                <c:pt idx="635">
                  <c:v>0.31534094</c:v>
                </c:pt>
                <c:pt idx="636">
                  <c:v>0.31613441</c:v>
                </c:pt>
                <c:pt idx="637">
                  <c:v>0.31675124</c:v>
                </c:pt>
                <c:pt idx="638">
                  <c:v>0.31753912</c:v>
                </c:pt>
                <c:pt idx="639">
                  <c:v>0.31733386</c:v>
                </c:pt>
                <c:pt idx="640">
                  <c:v>0.31866226</c:v>
                </c:pt>
                <c:pt idx="641">
                  <c:v>0.31941343</c:v>
                </c:pt>
                <c:pt idx="642">
                  <c:v>0.31983037</c:v>
                </c:pt>
                <c:pt idx="643">
                  <c:v>0.32041315</c:v>
                </c:pt>
                <c:pt idx="644">
                  <c:v>0.32161203</c:v>
                </c:pt>
                <c:pt idx="645">
                  <c:v>0.32225152</c:v>
                </c:pt>
                <c:pt idx="646">
                  <c:v>0.32318108</c:v>
                </c:pt>
                <c:pt idx="647">
                  <c:v>0.32297009</c:v>
                </c:pt>
                <c:pt idx="648">
                  <c:v>0.32376478</c:v>
                </c:pt>
                <c:pt idx="649">
                  <c:v>0.32449943</c:v>
                </c:pt>
                <c:pt idx="650">
                  <c:v>0.32515008</c:v>
                </c:pt>
                <c:pt idx="651">
                  <c:v>0.33762715</c:v>
                </c:pt>
                <c:pt idx="652">
                  <c:v>0.33845943</c:v>
                </c:pt>
                <c:pt idx="653">
                  <c:v>0.33880766</c:v>
                </c:pt>
                <c:pt idx="654">
                  <c:v>0.33985073</c:v>
                </c:pt>
                <c:pt idx="655">
                  <c:v>0.34055929</c:v>
                </c:pt>
                <c:pt idx="656">
                  <c:v>0.34115533</c:v>
                </c:pt>
                <c:pt idx="657">
                  <c:v>0.34192806</c:v>
                </c:pt>
                <c:pt idx="658">
                  <c:v>0.34285182</c:v>
                </c:pt>
                <c:pt idx="659">
                  <c:v>0.34366395</c:v>
                </c:pt>
                <c:pt idx="660">
                  <c:v>0.34456191</c:v>
                </c:pt>
                <c:pt idx="661">
                  <c:v>0.3449808</c:v>
                </c:pt>
                <c:pt idx="662">
                  <c:v>0.34556896</c:v>
                </c:pt>
                <c:pt idx="663">
                  <c:v>0.34661848</c:v>
                </c:pt>
                <c:pt idx="664">
                  <c:v>0.34733212</c:v>
                </c:pt>
                <c:pt idx="665">
                  <c:v>0.3480351</c:v>
                </c:pt>
                <c:pt idx="666">
                  <c:v>0.34878067</c:v>
                </c:pt>
                <c:pt idx="667">
                  <c:v>0.34953643</c:v>
                </c:pt>
                <c:pt idx="668">
                  <c:v>0.35023976</c:v>
                </c:pt>
                <c:pt idx="669">
                  <c:v>0.35087642</c:v>
                </c:pt>
                <c:pt idx="670">
                  <c:v>0.3512275</c:v>
                </c:pt>
                <c:pt idx="671">
                  <c:v>0.3519298</c:v>
                </c:pt>
                <c:pt idx="672">
                  <c:v>0.35302964</c:v>
                </c:pt>
                <c:pt idx="673">
                  <c:v>0.35386803</c:v>
                </c:pt>
                <c:pt idx="674">
                  <c:v>0.3545934</c:v>
                </c:pt>
                <c:pt idx="675">
                  <c:v>0.35519546</c:v>
                </c:pt>
                <c:pt idx="676">
                  <c:v>0.35595336</c:v>
                </c:pt>
                <c:pt idx="677">
                  <c:v>0.35678572</c:v>
                </c:pt>
                <c:pt idx="678">
                  <c:v>0.35754381</c:v>
                </c:pt>
                <c:pt idx="679">
                  <c:v>0.35843778</c:v>
                </c:pt>
                <c:pt idx="680">
                  <c:v>0.35920777</c:v>
                </c:pt>
                <c:pt idx="681">
                  <c:v>0.35989409</c:v>
                </c:pt>
                <c:pt idx="682">
                  <c:v>0.36001441</c:v>
                </c:pt>
                <c:pt idx="683">
                  <c:v>0.36069721</c:v>
                </c:pt>
                <c:pt idx="684">
                  <c:v>0.36176762</c:v>
                </c:pt>
                <c:pt idx="685">
                  <c:v>0.36248618</c:v>
                </c:pt>
                <c:pt idx="686">
                  <c:v>0.36335603</c:v>
                </c:pt>
                <c:pt idx="687">
                  <c:v>0.36403207</c:v>
                </c:pt>
                <c:pt idx="688">
                  <c:v>0.36419193</c:v>
                </c:pt>
                <c:pt idx="689">
                  <c:v>0.36519448</c:v>
                </c:pt>
                <c:pt idx="690">
                  <c:v>0.36581593</c:v>
                </c:pt>
                <c:pt idx="691">
                  <c:v>0.36640589</c:v>
                </c:pt>
                <c:pt idx="692">
                  <c:v>0.36702843</c:v>
                </c:pt>
                <c:pt idx="693">
                  <c:v>0.36765291</c:v>
                </c:pt>
                <c:pt idx="694">
                  <c:v>0.36784542</c:v>
                </c:pt>
                <c:pt idx="695">
                  <c:v>0.36842248</c:v>
                </c:pt>
                <c:pt idx="696">
                  <c:v>0.36940299</c:v>
                </c:pt>
                <c:pt idx="697">
                  <c:v>0.37010249</c:v>
                </c:pt>
                <c:pt idx="698">
                  <c:v>0.3706697</c:v>
                </c:pt>
                <c:pt idx="699">
                  <c:v>0.37118899</c:v>
                </c:pt>
                <c:pt idx="700">
                  <c:v>0.3713208</c:v>
                </c:pt>
                <c:pt idx="701">
                  <c:v>0.37213896</c:v>
                </c:pt>
                <c:pt idx="702">
                  <c:v>0.37261561</c:v>
                </c:pt>
                <c:pt idx="703">
                  <c:v>0.37270696</c:v>
                </c:pt>
                <c:pt idx="704">
                  <c:v>0.37357542</c:v>
                </c:pt>
                <c:pt idx="705">
                  <c:v>0.37375289</c:v>
                </c:pt>
                <c:pt idx="706">
                  <c:v>0.37459715</c:v>
                </c:pt>
                <c:pt idx="707">
                  <c:v>0.3750264</c:v>
                </c:pt>
                <c:pt idx="708">
                  <c:v>0.37505582</c:v>
                </c:pt>
                <c:pt idx="709">
                  <c:v>0.37549398</c:v>
                </c:pt>
                <c:pt idx="710">
                  <c:v>0.37588883</c:v>
                </c:pt>
                <c:pt idx="711">
                  <c:v>0.37630045</c:v>
                </c:pt>
                <c:pt idx="712">
                  <c:v>0.37714317</c:v>
                </c:pt>
                <c:pt idx="713">
                  <c:v>0.37719063</c:v>
                </c:pt>
                <c:pt idx="714">
                  <c:v>0.3775725</c:v>
                </c:pt>
                <c:pt idx="715">
                  <c:v>0.37836234</c:v>
                </c:pt>
                <c:pt idx="716">
                  <c:v>0.37841363</c:v>
                </c:pt>
                <c:pt idx="717">
                  <c:v>0.37883313</c:v>
                </c:pt>
                <c:pt idx="718">
                  <c:v>0.37926704</c:v>
                </c:pt>
                <c:pt idx="719">
                  <c:v>0.37965136</c:v>
                </c:pt>
                <c:pt idx="720">
                  <c:v>0.38001721</c:v>
                </c:pt>
                <c:pt idx="721">
                  <c:v>0.38036957</c:v>
                </c:pt>
                <c:pt idx="722">
                  <c:v>0.3806884</c:v>
                </c:pt>
                <c:pt idx="723">
                  <c:v>0.38097565</c:v>
                </c:pt>
                <c:pt idx="724">
                  <c:v>0.38128816</c:v>
                </c:pt>
                <c:pt idx="725">
                  <c:v>0.38161329</c:v>
                </c:pt>
                <c:pt idx="726">
                  <c:v>0.38183952</c:v>
                </c:pt>
                <c:pt idx="727">
                  <c:v>0.38196798</c:v>
                </c:pt>
                <c:pt idx="728">
                  <c:v>0.38219031</c:v>
                </c:pt>
                <c:pt idx="729">
                  <c:v>0.38240154</c:v>
                </c:pt>
                <c:pt idx="730">
                  <c:v>0.38259416</c:v>
                </c:pt>
                <c:pt idx="731">
                  <c:v>0.38287415</c:v>
                </c:pt>
                <c:pt idx="732">
                  <c:v>0.38305482</c:v>
                </c:pt>
                <c:pt idx="733">
                  <c:v>0.3831432</c:v>
                </c:pt>
                <c:pt idx="734">
                  <c:v>0.3832421</c:v>
                </c:pt>
                <c:pt idx="735">
                  <c:v>0.38335218</c:v>
                </c:pt>
                <c:pt idx="736">
                  <c:v>0.38337703</c:v>
                </c:pt>
                <c:pt idx="737">
                  <c:v>0.38338088</c:v>
                </c:pt>
                <c:pt idx="738">
                  <c:v>0.38339909</c:v>
                </c:pt>
                <c:pt idx="739">
                  <c:v>0.38331138</c:v>
                </c:pt>
                <c:pt idx="740">
                  <c:v>0.38321532</c:v>
                </c:pt>
                <c:pt idx="741">
                  <c:v>0.38313391</c:v>
                </c:pt>
                <c:pt idx="742">
                  <c:v>0.38310151</c:v>
                </c:pt>
                <c:pt idx="743">
                  <c:v>0.38286813</c:v>
                </c:pt>
                <c:pt idx="744">
                  <c:v>0.38254724</c:v>
                </c:pt>
                <c:pt idx="745">
                  <c:v>0.38220665</c:v>
                </c:pt>
                <c:pt idx="746">
                  <c:v>0.38166085</c:v>
                </c:pt>
                <c:pt idx="747">
                  <c:v>0.38120052</c:v>
                </c:pt>
                <c:pt idx="748">
                  <c:v>0.38078108</c:v>
                </c:pt>
                <c:pt idx="749">
                  <c:v>0.38035055</c:v>
                </c:pt>
                <c:pt idx="750">
                  <c:v>0.37991104</c:v>
                </c:pt>
                <c:pt idx="751">
                  <c:v>0.37943061</c:v>
                </c:pt>
                <c:pt idx="752">
                  <c:v>0.37892221</c:v>
                </c:pt>
                <c:pt idx="753">
                  <c:v>0.37838447</c:v>
                </c:pt>
                <c:pt idx="754">
                  <c:v>0.37773003</c:v>
                </c:pt>
                <c:pt idx="755">
                  <c:v>0.37699099</c:v>
                </c:pt>
                <c:pt idx="756">
                  <c:v>0.37592485</c:v>
                </c:pt>
                <c:pt idx="757">
                  <c:v>0.37519065</c:v>
                </c:pt>
                <c:pt idx="758">
                  <c:v>0.37437679</c:v>
                </c:pt>
                <c:pt idx="759">
                  <c:v>0.37349134</c:v>
                </c:pt>
                <c:pt idx="760">
                  <c:v>0.37292166</c:v>
                </c:pt>
                <c:pt idx="761">
                  <c:v>0.37163393</c:v>
                </c:pt>
                <c:pt idx="762">
                  <c:v>0.3701901</c:v>
                </c:pt>
                <c:pt idx="763">
                  <c:v>0.36916621</c:v>
                </c:pt>
                <c:pt idx="764">
                  <c:v>0.36835354</c:v>
                </c:pt>
                <c:pt idx="765">
                  <c:v>0.36712626</c:v>
                </c:pt>
                <c:pt idx="766">
                  <c:v>0.36595033</c:v>
                </c:pt>
                <c:pt idx="767">
                  <c:v>0.36414734</c:v>
                </c:pt>
                <c:pt idx="768">
                  <c:v>0.36198454</c:v>
                </c:pt>
                <c:pt idx="769">
                  <c:v>0.36056552</c:v>
                </c:pt>
                <c:pt idx="770">
                  <c:v>0.35906371</c:v>
                </c:pt>
                <c:pt idx="771">
                  <c:v>0.358256</c:v>
                </c:pt>
                <c:pt idx="772">
                  <c:v>0.357744</c:v>
                </c:pt>
                <c:pt idx="773">
                  <c:v>0.3572362</c:v>
                </c:pt>
                <c:pt idx="774">
                  <c:v>0.35598301</c:v>
                </c:pt>
                <c:pt idx="775">
                  <c:v>0.35520468</c:v>
                </c:pt>
                <c:pt idx="776">
                  <c:v>0.35450925</c:v>
                </c:pt>
                <c:pt idx="777">
                  <c:v>0.35400126</c:v>
                </c:pt>
                <c:pt idx="778">
                  <c:v>0.35395734</c:v>
                </c:pt>
                <c:pt idx="779">
                  <c:v>0.35363164</c:v>
                </c:pt>
                <c:pt idx="780">
                  <c:v>0.35368475</c:v>
                </c:pt>
                <c:pt idx="781">
                  <c:v>0.35296108</c:v>
                </c:pt>
                <c:pt idx="782">
                  <c:v>0.35197055</c:v>
                </c:pt>
                <c:pt idx="783">
                  <c:v>0.35095113</c:v>
                </c:pt>
                <c:pt idx="784">
                  <c:v>0.34956475</c:v>
                </c:pt>
                <c:pt idx="785">
                  <c:v>0.34806116</c:v>
                </c:pt>
                <c:pt idx="786">
                  <c:v>0.34674119</c:v>
                </c:pt>
                <c:pt idx="787">
                  <c:v>0.34566757</c:v>
                </c:pt>
                <c:pt idx="788">
                  <c:v>0.34461056</c:v>
                </c:pt>
                <c:pt idx="789">
                  <c:v>0.34337402</c:v>
                </c:pt>
                <c:pt idx="790">
                  <c:v>0.34217933</c:v>
                </c:pt>
                <c:pt idx="791">
                  <c:v>0.34084013</c:v>
                </c:pt>
                <c:pt idx="792">
                  <c:v>0.33907524</c:v>
                </c:pt>
                <c:pt idx="793">
                  <c:v>0.33663835</c:v>
                </c:pt>
                <c:pt idx="794">
                  <c:v>0.33476745</c:v>
                </c:pt>
                <c:pt idx="795">
                  <c:v>0.33272426</c:v>
                </c:pt>
                <c:pt idx="796">
                  <c:v>0.33089063</c:v>
                </c:pt>
                <c:pt idx="797">
                  <c:v>0.32943969</c:v>
                </c:pt>
                <c:pt idx="798">
                  <c:v>0.32825384</c:v>
                </c:pt>
                <c:pt idx="799">
                  <c:v>0.32679246</c:v>
                </c:pt>
                <c:pt idx="800">
                  <c:v>0.32557662</c:v>
                </c:pt>
                <c:pt idx="801">
                  <c:v>0.3246361</c:v>
                </c:pt>
                <c:pt idx="802">
                  <c:v>0.32377281</c:v>
                </c:pt>
                <c:pt idx="803">
                  <c:v>0.32345381</c:v>
                </c:pt>
                <c:pt idx="804">
                  <c:v>0.3232402</c:v>
                </c:pt>
                <c:pt idx="805">
                  <c:v>0.32301986</c:v>
                </c:pt>
                <c:pt idx="806">
                  <c:v>0.32306971</c:v>
                </c:pt>
                <c:pt idx="807">
                  <c:v>0.32286659</c:v>
                </c:pt>
                <c:pt idx="808">
                  <c:v>0.32265673</c:v>
                </c:pt>
                <c:pt idx="809">
                  <c:v>0.32265342</c:v>
                </c:pt>
                <c:pt idx="810">
                  <c:v>0.32271891</c:v>
                </c:pt>
                <c:pt idx="811">
                  <c:v>0.32276082</c:v>
                </c:pt>
                <c:pt idx="812">
                  <c:v>0.32295024</c:v>
                </c:pt>
                <c:pt idx="813">
                  <c:v>0.32305007</c:v>
                </c:pt>
                <c:pt idx="814">
                  <c:v>0.32309906</c:v>
                </c:pt>
                <c:pt idx="815">
                  <c:v>0.32314934</c:v>
                </c:pt>
                <c:pt idx="816">
                  <c:v>0.32319208</c:v>
                </c:pt>
                <c:pt idx="817">
                  <c:v>0.32320475</c:v>
                </c:pt>
                <c:pt idx="818">
                  <c:v>0.3232748</c:v>
                </c:pt>
                <c:pt idx="819">
                  <c:v>0.32336207</c:v>
                </c:pt>
                <c:pt idx="820">
                  <c:v>0.32348294</c:v>
                </c:pt>
                <c:pt idx="821">
                  <c:v>0.32358799</c:v>
                </c:pt>
                <c:pt idx="822">
                  <c:v>0.32323231</c:v>
                </c:pt>
                <c:pt idx="823">
                  <c:v>0.32319558</c:v>
                </c:pt>
                <c:pt idx="824">
                  <c:v>0.32346745</c:v>
                </c:pt>
                <c:pt idx="825">
                  <c:v>0.32333948</c:v>
                </c:pt>
                <c:pt idx="826">
                  <c:v>0.32326269</c:v>
                </c:pt>
                <c:pt idx="827">
                  <c:v>0.32318929</c:v>
                </c:pt>
                <c:pt idx="828">
                  <c:v>0.32273995</c:v>
                </c:pt>
                <c:pt idx="829">
                  <c:v>0.3229022</c:v>
                </c:pt>
                <c:pt idx="830">
                  <c:v>0.32278085</c:v>
                </c:pt>
                <c:pt idx="831">
                  <c:v>0.32230815</c:v>
                </c:pt>
                <c:pt idx="832">
                  <c:v>0.32217226</c:v>
                </c:pt>
                <c:pt idx="833">
                  <c:v>0.32217094</c:v>
                </c:pt>
                <c:pt idx="834">
                  <c:v>0.32215258</c:v>
                </c:pt>
                <c:pt idx="835">
                  <c:v>0.32220828</c:v>
                </c:pt>
                <c:pt idx="836">
                  <c:v>0.32228453</c:v>
                </c:pt>
                <c:pt idx="837">
                  <c:v>0.32227478</c:v>
                </c:pt>
                <c:pt idx="838">
                  <c:v>0.32267962</c:v>
                </c:pt>
                <c:pt idx="839">
                  <c:v>0.32272296</c:v>
                </c:pt>
                <c:pt idx="840">
                  <c:v>0.32240296</c:v>
                </c:pt>
                <c:pt idx="841">
                  <c:v>0.32247868</c:v>
                </c:pt>
                <c:pt idx="842">
                  <c:v>0.32247381</c:v>
                </c:pt>
                <c:pt idx="843">
                  <c:v>0.3224533</c:v>
                </c:pt>
                <c:pt idx="844">
                  <c:v>0.32249241</c:v>
                </c:pt>
                <c:pt idx="845">
                  <c:v>0.32252564</c:v>
                </c:pt>
                <c:pt idx="846">
                  <c:v>0.3226239</c:v>
                </c:pt>
                <c:pt idx="847">
                  <c:v>0.32279001</c:v>
                </c:pt>
                <c:pt idx="848">
                  <c:v>0.32303192</c:v>
                </c:pt>
                <c:pt idx="849">
                  <c:v>0.32331035</c:v>
                </c:pt>
                <c:pt idx="850">
                  <c:v>0.32361892</c:v>
                </c:pt>
                <c:pt idx="851">
                  <c:v>0.32394083</c:v>
                </c:pt>
                <c:pt idx="852">
                  <c:v>0.32428153</c:v>
                </c:pt>
                <c:pt idx="853">
                  <c:v>0.32462328</c:v>
                </c:pt>
                <c:pt idx="854">
                  <c:v>0.32494736</c:v>
                </c:pt>
                <c:pt idx="855">
                  <c:v>0.32531525</c:v>
                </c:pt>
                <c:pt idx="856">
                  <c:v>0.32572801</c:v>
                </c:pt>
                <c:pt idx="857">
                  <c:v>0.32614547</c:v>
                </c:pt>
                <c:pt idx="858">
                  <c:v>0.3266894</c:v>
                </c:pt>
                <c:pt idx="859">
                  <c:v>0.32727773</c:v>
                </c:pt>
                <c:pt idx="860">
                  <c:v>0.32783011</c:v>
                </c:pt>
                <c:pt idx="861">
                  <c:v>0.32848596</c:v>
                </c:pt>
                <c:pt idx="862">
                  <c:v>0.32945618</c:v>
                </c:pt>
                <c:pt idx="863">
                  <c:v>0.32978911</c:v>
                </c:pt>
                <c:pt idx="864">
                  <c:v>0.33053309</c:v>
                </c:pt>
                <c:pt idx="865">
                  <c:v>0.33121955</c:v>
                </c:pt>
                <c:pt idx="866">
                  <c:v>0.3319746</c:v>
                </c:pt>
                <c:pt idx="867">
                  <c:v>0.33277477</c:v>
                </c:pt>
                <c:pt idx="868">
                  <c:v>0.33357719</c:v>
                </c:pt>
                <c:pt idx="869">
                  <c:v>0.33438307</c:v>
                </c:pt>
                <c:pt idx="870">
                  <c:v>0.33527576</c:v>
                </c:pt>
                <c:pt idx="871">
                  <c:v>0.33614725</c:v>
                </c:pt>
                <c:pt idx="872">
                  <c:v>0.33701839</c:v>
                </c:pt>
                <c:pt idx="873">
                  <c:v>0.33793449</c:v>
                </c:pt>
                <c:pt idx="874">
                  <c:v>0.3388693</c:v>
                </c:pt>
                <c:pt idx="875">
                  <c:v>0.33979125</c:v>
                </c:pt>
                <c:pt idx="876">
                  <c:v>0.34105095</c:v>
                </c:pt>
                <c:pt idx="877">
                  <c:v>0.34164074</c:v>
                </c:pt>
                <c:pt idx="878">
                  <c:v>0.34253814</c:v>
                </c:pt>
                <c:pt idx="879">
                  <c:v>0.34339154</c:v>
                </c:pt>
                <c:pt idx="880">
                  <c:v>0.34423734</c:v>
                </c:pt>
                <c:pt idx="881">
                  <c:v>0.34504509</c:v>
                </c:pt>
                <c:pt idx="882">
                  <c:v>0.34584352</c:v>
                </c:pt>
                <c:pt idx="883">
                  <c:v>0.34663926</c:v>
                </c:pt>
                <c:pt idx="884">
                  <c:v>0.34741417</c:v>
                </c:pt>
                <c:pt idx="885">
                  <c:v>0.34817156</c:v>
                </c:pt>
                <c:pt idx="886">
                  <c:v>0.34888199</c:v>
                </c:pt>
                <c:pt idx="887">
                  <c:v>0.34955285</c:v>
                </c:pt>
                <c:pt idx="888">
                  <c:v>0.3501882</c:v>
                </c:pt>
                <c:pt idx="889">
                  <c:v>0.35083708</c:v>
                </c:pt>
                <c:pt idx="890">
                  <c:v>0.35145829</c:v>
                </c:pt>
                <c:pt idx="891">
                  <c:v>0.35206446</c:v>
                </c:pt>
                <c:pt idx="892">
                  <c:v>0.35266694</c:v>
                </c:pt>
                <c:pt idx="893">
                  <c:v>0.35322695</c:v>
                </c:pt>
                <c:pt idx="894">
                  <c:v>0.35382149</c:v>
                </c:pt>
                <c:pt idx="895">
                  <c:v>0.35439449</c:v>
                </c:pt>
                <c:pt idx="896">
                  <c:v>0.35492601</c:v>
                </c:pt>
                <c:pt idx="897">
                  <c:v>0.35547063</c:v>
                </c:pt>
                <c:pt idx="898">
                  <c:v>0.35594443</c:v>
                </c:pt>
                <c:pt idx="899">
                  <c:v>0.35637174</c:v>
                </c:pt>
                <c:pt idx="900">
                  <c:v>0.3567953</c:v>
                </c:pt>
                <c:pt idx="901">
                  <c:v>0.35718045</c:v>
                </c:pt>
                <c:pt idx="902">
                  <c:v>0.35753329</c:v>
                </c:pt>
                <c:pt idx="903">
                  <c:v>0.35786547</c:v>
                </c:pt>
                <c:pt idx="904">
                  <c:v>0.35816632</c:v>
                </c:pt>
                <c:pt idx="905">
                  <c:v>0.35842919</c:v>
                </c:pt>
                <c:pt idx="906">
                  <c:v>0.35864417</c:v>
                </c:pt>
                <c:pt idx="907">
                  <c:v>0.35885428</c:v>
                </c:pt>
                <c:pt idx="908">
                  <c:v>0.35903477</c:v>
                </c:pt>
                <c:pt idx="909">
                  <c:v>0.35918837</c:v>
                </c:pt>
                <c:pt idx="910">
                  <c:v>0.35936408</c:v>
                </c:pt>
                <c:pt idx="911">
                  <c:v>0.35949726</c:v>
                </c:pt>
                <c:pt idx="912">
                  <c:v>0.35964474</c:v>
                </c:pt>
                <c:pt idx="913">
                  <c:v>0.35985525</c:v>
                </c:pt>
                <c:pt idx="914">
                  <c:v>0.36011977</c:v>
                </c:pt>
                <c:pt idx="915">
                  <c:v>0.36046525</c:v>
                </c:pt>
                <c:pt idx="916">
                  <c:v>0.36080227</c:v>
                </c:pt>
                <c:pt idx="917">
                  <c:v>0.3611468</c:v>
                </c:pt>
                <c:pt idx="918">
                  <c:v>0.36150859</c:v>
                </c:pt>
                <c:pt idx="919">
                  <c:v>0.36183922</c:v>
                </c:pt>
                <c:pt idx="920">
                  <c:v>0.36216602</c:v>
                </c:pt>
                <c:pt idx="921">
                  <c:v>0.36250798</c:v>
                </c:pt>
                <c:pt idx="922">
                  <c:v>0.36282554</c:v>
                </c:pt>
                <c:pt idx="923">
                  <c:v>0.36309612</c:v>
                </c:pt>
                <c:pt idx="924">
                  <c:v>0.36335634</c:v>
                </c:pt>
                <c:pt idx="925">
                  <c:v>0.36361297</c:v>
                </c:pt>
                <c:pt idx="926">
                  <c:v>0.36345561</c:v>
                </c:pt>
                <c:pt idx="927">
                  <c:v>0.36364483</c:v>
                </c:pt>
                <c:pt idx="928">
                  <c:v>0.36378561</c:v>
                </c:pt>
                <c:pt idx="929">
                  <c:v>0.36388821</c:v>
                </c:pt>
                <c:pt idx="930">
                  <c:v>0.36395075</c:v>
                </c:pt>
                <c:pt idx="931">
                  <c:v>0.36397949</c:v>
                </c:pt>
                <c:pt idx="932">
                  <c:v>0.36396996</c:v>
                </c:pt>
                <c:pt idx="933">
                  <c:v>0.36386013</c:v>
                </c:pt>
                <c:pt idx="934">
                  <c:v>0.36373423</c:v>
                </c:pt>
                <c:pt idx="935">
                  <c:v>0.36357568</c:v>
                </c:pt>
                <c:pt idx="936">
                  <c:v>0.36331984</c:v>
                </c:pt>
                <c:pt idx="937">
                  <c:v>0.36306694</c:v>
                </c:pt>
                <c:pt idx="938">
                  <c:v>0.36276903</c:v>
                </c:pt>
                <c:pt idx="939">
                  <c:v>0.3623853</c:v>
                </c:pt>
                <c:pt idx="940">
                  <c:v>0.36198424</c:v>
                </c:pt>
                <c:pt idx="941">
                  <c:v>0.36153464</c:v>
                </c:pt>
                <c:pt idx="942">
                  <c:v>0.36104609</c:v>
                </c:pt>
                <c:pt idx="943">
                  <c:v>0.36056741</c:v>
                </c:pt>
                <c:pt idx="944">
                  <c:v>0.35999638</c:v>
                </c:pt>
                <c:pt idx="945">
                  <c:v>0.35937656</c:v>
                </c:pt>
                <c:pt idx="946">
                  <c:v>0.35876065</c:v>
                </c:pt>
                <c:pt idx="947">
                  <c:v>0.35802309</c:v>
                </c:pt>
                <c:pt idx="948">
                  <c:v>0.35731811</c:v>
                </c:pt>
                <c:pt idx="949">
                  <c:v>0.35657638</c:v>
                </c:pt>
                <c:pt idx="950">
                  <c:v>0.35582143</c:v>
                </c:pt>
                <c:pt idx="951">
                  <c:v>0.35494665</c:v>
                </c:pt>
                <c:pt idx="952">
                  <c:v>0.35398658</c:v>
                </c:pt>
                <c:pt idx="953">
                  <c:v>0.35299274</c:v>
                </c:pt>
                <c:pt idx="954">
                  <c:v>0.35191643</c:v>
                </c:pt>
                <c:pt idx="955">
                  <c:v>0.35117452</c:v>
                </c:pt>
                <c:pt idx="956">
                  <c:v>0.35003941</c:v>
                </c:pt>
                <c:pt idx="957">
                  <c:v>0.34846179</c:v>
                </c:pt>
                <c:pt idx="958">
                  <c:v>0.34722269</c:v>
                </c:pt>
                <c:pt idx="959">
                  <c:v>0.3458975</c:v>
                </c:pt>
                <c:pt idx="960">
                  <c:v>0.34460055</c:v>
                </c:pt>
                <c:pt idx="961">
                  <c:v>0.34328468</c:v>
                </c:pt>
                <c:pt idx="962">
                  <c:v>0.34183924</c:v>
                </c:pt>
                <c:pt idx="963">
                  <c:v>0.34036645</c:v>
                </c:pt>
                <c:pt idx="964">
                  <c:v>0.33884464</c:v>
                </c:pt>
                <c:pt idx="965">
                  <c:v>0.33735955</c:v>
                </c:pt>
                <c:pt idx="966">
                  <c:v>0.33589874</c:v>
                </c:pt>
                <c:pt idx="967">
                  <c:v>0.33435323</c:v>
                </c:pt>
                <c:pt idx="968">
                  <c:v>0.33279592</c:v>
                </c:pt>
                <c:pt idx="969">
                  <c:v>0.33112979</c:v>
                </c:pt>
                <c:pt idx="970">
                  <c:v>0.329413</c:v>
                </c:pt>
                <c:pt idx="971">
                  <c:v>0.32769816</c:v>
                </c:pt>
                <c:pt idx="972">
                  <c:v>0.32589843</c:v>
                </c:pt>
                <c:pt idx="973">
                  <c:v>0.32398743</c:v>
                </c:pt>
                <c:pt idx="974">
                  <c:v>0.32202753</c:v>
                </c:pt>
                <c:pt idx="975">
                  <c:v>0.31985247</c:v>
                </c:pt>
                <c:pt idx="976">
                  <c:v>0.31776206</c:v>
                </c:pt>
                <c:pt idx="977">
                  <c:v>0.31563712</c:v>
                </c:pt>
                <c:pt idx="978">
                  <c:v>0.31341892</c:v>
                </c:pt>
                <c:pt idx="979">
                  <c:v>0.31122077</c:v>
                </c:pt>
                <c:pt idx="980">
                  <c:v>0.30892459</c:v>
                </c:pt>
                <c:pt idx="981">
                  <c:v>0.30655593</c:v>
                </c:pt>
                <c:pt idx="982">
                  <c:v>0.30411544</c:v>
                </c:pt>
                <c:pt idx="983">
                  <c:v>0.30179348</c:v>
                </c:pt>
                <c:pt idx="984">
                  <c:v>0.29946044</c:v>
                </c:pt>
                <c:pt idx="985">
                  <c:v>0.29714392</c:v>
                </c:pt>
                <c:pt idx="986">
                  <c:v>0.29498237</c:v>
                </c:pt>
                <c:pt idx="987">
                  <c:v>0.29300514</c:v>
                </c:pt>
                <c:pt idx="988">
                  <c:v>0.29119375</c:v>
                </c:pt>
                <c:pt idx="989">
                  <c:v>0.28942911</c:v>
                </c:pt>
                <c:pt idx="990">
                  <c:v>0.28786651</c:v>
                </c:pt>
                <c:pt idx="991">
                  <c:v>0.28643945</c:v>
                </c:pt>
                <c:pt idx="992">
                  <c:v>0.28484711</c:v>
                </c:pt>
                <c:pt idx="993">
                  <c:v>0.28317792</c:v>
                </c:pt>
                <c:pt idx="994">
                  <c:v>0.28138049</c:v>
                </c:pt>
                <c:pt idx="995">
                  <c:v>0.2796147</c:v>
                </c:pt>
                <c:pt idx="996">
                  <c:v>0.27774424</c:v>
                </c:pt>
                <c:pt idx="997">
                  <c:v>0.27594039</c:v>
                </c:pt>
                <c:pt idx="998">
                  <c:v>0.274555</c:v>
                </c:pt>
                <c:pt idx="999">
                  <c:v>0.27278437</c:v>
                </c:pt>
                <c:pt idx="1000">
                  <c:v>0.27145058</c:v>
                </c:pt>
                <c:pt idx="1001">
                  <c:v>0.26945566</c:v>
                </c:pt>
                <c:pt idx="1002">
                  <c:v>0.26809692</c:v>
                </c:pt>
                <c:pt idx="1003">
                  <c:v>0.26606542</c:v>
                </c:pt>
                <c:pt idx="1004">
                  <c:v>0.26368092</c:v>
                </c:pt>
                <c:pt idx="1005">
                  <c:v>0.26357582</c:v>
                </c:pt>
                <c:pt idx="1006">
                  <c:v>0.27611479</c:v>
                </c:pt>
                <c:pt idx="1007">
                  <c:v>0.2891004</c:v>
                </c:pt>
                <c:pt idx="1008">
                  <c:v>0.31006914</c:v>
                </c:pt>
                <c:pt idx="1009">
                  <c:v>0.32654684</c:v>
                </c:pt>
                <c:pt idx="1010">
                  <c:v>0.32707102</c:v>
                </c:pt>
                <c:pt idx="1011">
                  <c:v>0.30102382</c:v>
                </c:pt>
                <c:pt idx="1012">
                  <c:v>0.2670169</c:v>
                </c:pt>
                <c:pt idx="1013">
                  <c:v>0.24993503</c:v>
                </c:pt>
                <c:pt idx="1014">
                  <c:v>0.23999361</c:v>
                </c:pt>
                <c:pt idx="1015">
                  <c:v>0.24719719</c:v>
                </c:pt>
                <c:pt idx="1016">
                  <c:v>0.28541627</c:v>
                </c:pt>
                <c:pt idx="1017">
                  <c:v>0.29889479</c:v>
                </c:pt>
                <c:pt idx="1018">
                  <c:v>0.29221912</c:v>
                </c:pt>
                <c:pt idx="1019">
                  <c:v>0.28708409</c:v>
                </c:pt>
                <c:pt idx="1020">
                  <c:v>0.27512364</c:v>
                </c:pt>
                <c:pt idx="1021">
                  <c:v>0.27917298</c:v>
                </c:pt>
                <c:pt idx="1022">
                  <c:v>0.29034877</c:v>
                </c:pt>
                <c:pt idx="1023">
                  <c:v>0.29550495</c:v>
                </c:pt>
                <c:pt idx="1024">
                  <c:v>0.27761836</c:v>
                </c:pt>
                <c:pt idx="1025">
                  <c:v>0.24713887</c:v>
                </c:pt>
                <c:pt idx="1026">
                  <c:v>0.23145281</c:v>
                </c:pt>
                <c:pt idx="1027">
                  <c:v>0.21974552</c:v>
                </c:pt>
                <c:pt idx="1028">
                  <c:v>0.22793316</c:v>
                </c:pt>
                <c:pt idx="1029">
                  <c:v>0.27162297</c:v>
                </c:pt>
                <c:pt idx="1030">
                  <c:v>0.28811977</c:v>
                </c:pt>
                <c:pt idx="1031">
                  <c:v>0.3107619</c:v>
                </c:pt>
                <c:pt idx="1032">
                  <c:v>0.31903543</c:v>
                </c:pt>
                <c:pt idx="1033">
                  <c:v>0.29776676</c:v>
                </c:pt>
                <c:pt idx="1034">
                  <c:v>0.29760375</c:v>
                </c:pt>
                <c:pt idx="1035">
                  <c:v>0.30726507</c:v>
                </c:pt>
                <c:pt idx="1036">
                  <c:v>0.3027184</c:v>
                </c:pt>
                <c:pt idx="1037">
                  <c:v>0.29811022</c:v>
                </c:pt>
                <c:pt idx="1038">
                  <c:v>0.29498514</c:v>
                </c:pt>
                <c:pt idx="1039">
                  <c:v>0.28028915</c:v>
                </c:pt>
                <c:pt idx="1040">
                  <c:v>0.2821137</c:v>
                </c:pt>
                <c:pt idx="1041">
                  <c:v>0.28165141</c:v>
                </c:pt>
                <c:pt idx="1042">
                  <c:v>0.26559309</c:v>
                </c:pt>
                <c:pt idx="1043">
                  <c:v>0.25176557</c:v>
                </c:pt>
                <c:pt idx="1044">
                  <c:v>0.23655137</c:v>
                </c:pt>
                <c:pt idx="1045">
                  <c:v>0.22520841</c:v>
                </c:pt>
                <c:pt idx="1046">
                  <c:v>0.22967347</c:v>
                </c:pt>
                <c:pt idx="1047">
                  <c:v>0.21689985</c:v>
                </c:pt>
                <c:pt idx="1048">
                  <c:v>0.20750842</c:v>
                </c:pt>
                <c:pt idx="1049">
                  <c:v>0.21063734</c:v>
                </c:pt>
                <c:pt idx="1050">
                  <c:v>0.20397166</c:v>
                </c:pt>
                <c:pt idx="1051">
                  <c:v>0.21700845</c:v>
                </c:pt>
                <c:pt idx="1052">
                  <c:v>0.22252242</c:v>
                </c:pt>
                <c:pt idx="1053">
                  <c:v>0.20880817</c:v>
                </c:pt>
                <c:pt idx="1054">
                  <c:v>0.20433489</c:v>
                </c:pt>
                <c:pt idx="1055">
                  <c:v>0.18588637</c:v>
                </c:pt>
                <c:pt idx="1056">
                  <c:v>0.16377764</c:v>
                </c:pt>
                <c:pt idx="1057">
                  <c:v>0.15961653</c:v>
                </c:pt>
                <c:pt idx="1058">
                  <c:v>0.15166815</c:v>
                </c:pt>
                <c:pt idx="1059">
                  <c:v>0.14492013</c:v>
                </c:pt>
                <c:pt idx="1060">
                  <c:v>0.14168023</c:v>
                </c:pt>
                <c:pt idx="1061">
                  <c:v>0.13916458</c:v>
                </c:pt>
                <c:pt idx="1062">
                  <c:v>0.13863631</c:v>
                </c:pt>
                <c:pt idx="1063">
                  <c:v>0.13231146</c:v>
                </c:pt>
                <c:pt idx="1064">
                  <c:v>0.12717474</c:v>
                </c:pt>
                <c:pt idx="1065">
                  <c:v>0.12135736</c:v>
                </c:pt>
                <c:pt idx="1066">
                  <c:v>0.11064904</c:v>
                </c:pt>
                <c:pt idx="1067">
                  <c:v>0.10596923</c:v>
                </c:pt>
                <c:pt idx="1068">
                  <c:v>0.10667377</c:v>
                </c:pt>
                <c:pt idx="1069">
                  <c:v>0.10072196</c:v>
                </c:pt>
                <c:pt idx="1070">
                  <c:v>0.094475311</c:v>
                </c:pt>
                <c:pt idx="1071">
                  <c:v>0.089614763</c:v>
                </c:pt>
                <c:pt idx="1072">
                  <c:v>0.081704725</c:v>
                </c:pt>
                <c:pt idx="1073">
                  <c:v>0.07974955</c:v>
                </c:pt>
                <c:pt idx="1074">
                  <c:v>0.080960826</c:v>
                </c:pt>
                <c:pt idx="1075">
                  <c:v>0.080395967</c:v>
                </c:pt>
                <c:pt idx="1076">
                  <c:v>0.080292934</c:v>
                </c:pt>
                <c:pt idx="1077">
                  <c:v>0.080573305</c:v>
                </c:pt>
                <c:pt idx="1078">
                  <c:v>0.079787512</c:v>
                </c:pt>
                <c:pt idx="1079">
                  <c:v>0.078787128</c:v>
                </c:pt>
                <c:pt idx="1080">
                  <c:v>0.078291664</c:v>
                </c:pt>
                <c:pt idx="1081">
                  <c:v>0.078603881</c:v>
                </c:pt>
                <c:pt idx="1082">
                  <c:v>0.078165523</c:v>
                </c:pt>
                <c:pt idx="1083">
                  <c:v>0.077226578</c:v>
                </c:pt>
                <c:pt idx="1084">
                  <c:v>0.077456712</c:v>
                </c:pt>
                <c:pt idx="1085">
                  <c:v>0.07713974</c:v>
                </c:pt>
                <c:pt idx="1086">
                  <c:v>0.075614037</c:v>
                </c:pt>
                <c:pt idx="1087">
                  <c:v>0.075016172</c:v>
                </c:pt>
                <c:pt idx="1088">
                  <c:v>0.074270729</c:v>
                </c:pt>
                <c:pt idx="1089">
                  <c:v>0.073126192</c:v>
                </c:pt>
                <c:pt idx="1090">
                  <c:v>0.073520606</c:v>
                </c:pt>
                <c:pt idx="1091">
                  <c:v>0.073854648</c:v>
                </c:pt>
                <c:pt idx="1092">
                  <c:v>0.073116552</c:v>
                </c:pt>
                <c:pt idx="1093">
                  <c:v>0.072310111</c:v>
                </c:pt>
                <c:pt idx="1094">
                  <c:v>0.071592818</c:v>
                </c:pt>
                <c:pt idx="1095">
                  <c:v>0.07130953</c:v>
                </c:pt>
                <c:pt idx="1096">
                  <c:v>0.071426078</c:v>
                </c:pt>
                <c:pt idx="1097">
                  <c:v>0.071611009</c:v>
                </c:pt>
                <c:pt idx="1098">
                  <c:v>0.0714293</c:v>
                </c:pt>
                <c:pt idx="1099">
                  <c:v>0.071056188</c:v>
                </c:pt>
                <c:pt idx="1100">
                  <c:v>0.070755922</c:v>
                </c:pt>
                <c:pt idx="1101">
                  <c:v>0.070073167</c:v>
                </c:pt>
                <c:pt idx="1102">
                  <c:v>0.069971608</c:v>
                </c:pt>
                <c:pt idx="1103">
                  <c:v>0.069998047</c:v>
                </c:pt>
                <c:pt idx="1104">
                  <c:v>0.070164712</c:v>
                </c:pt>
                <c:pt idx="1105">
                  <c:v>0.070716245</c:v>
                </c:pt>
                <c:pt idx="1106">
                  <c:v>0.070858239</c:v>
                </c:pt>
                <c:pt idx="1107">
                  <c:v>0.070924791</c:v>
                </c:pt>
                <c:pt idx="1108">
                  <c:v>0.070881863</c:v>
                </c:pt>
                <c:pt idx="1109">
                  <c:v>0.070476558</c:v>
                </c:pt>
                <c:pt idx="1110">
                  <c:v>0.07048697</c:v>
                </c:pt>
                <c:pt idx="1111">
                  <c:v>0.070618013</c:v>
                </c:pt>
                <c:pt idx="1112">
                  <c:v>0.070792929</c:v>
                </c:pt>
                <c:pt idx="1113">
                  <c:v>0.071406644</c:v>
                </c:pt>
                <c:pt idx="1114">
                  <c:v>0.071776867</c:v>
                </c:pt>
                <c:pt idx="1115">
                  <c:v>0.072030326</c:v>
                </c:pt>
                <c:pt idx="1116">
                  <c:v>0.072357136</c:v>
                </c:pt>
                <c:pt idx="1117">
                  <c:v>0.072633137</c:v>
                </c:pt>
                <c:pt idx="1118">
                  <c:v>0.072812572</c:v>
                </c:pt>
                <c:pt idx="1119">
                  <c:v>0.073346646</c:v>
                </c:pt>
                <c:pt idx="1120">
                  <c:v>0.073614107</c:v>
                </c:pt>
                <c:pt idx="1121">
                  <c:v>0.07395766</c:v>
                </c:pt>
                <c:pt idx="1122">
                  <c:v>0.074656344</c:v>
                </c:pt>
                <c:pt idx="1123">
                  <c:v>0.075162098</c:v>
                </c:pt>
                <c:pt idx="1124">
                  <c:v>0.075685666</c:v>
                </c:pt>
                <c:pt idx="1125">
                  <c:v>0.076503199</c:v>
                </c:pt>
                <c:pt idx="1126">
                  <c:v>0.076987792</c:v>
                </c:pt>
                <c:pt idx="1127">
                  <c:v>0.077279979</c:v>
                </c:pt>
                <c:pt idx="1128">
                  <c:v>0.07776418</c:v>
                </c:pt>
                <c:pt idx="1129">
                  <c:v>0.078153677</c:v>
                </c:pt>
                <c:pt idx="1130">
                  <c:v>0.078725038</c:v>
                </c:pt>
                <c:pt idx="1131">
                  <c:v>0.079460437</c:v>
                </c:pt>
                <c:pt idx="1132">
                  <c:v>0.080309449</c:v>
                </c:pt>
                <c:pt idx="1133">
                  <c:v>0.081203414</c:v>
                </c:pt>
                <c:pt idx="1134">
                  <c:v>0.081810501</c:v>
                </c:pt>
                <c:pt idx="1135">
                  <c:v>0.082487335</c:v>
                </c:pt>
                <c:pt idx="1136">
                  <c:v>0.083169404</c:v>
                </c:pt>
                <c:pt idx="1137">
                  <c:v>0.083922856</c:v>
                </c:pt>
                <c:pt idx="1138">
                  <c:v>0.084921429</c:v>
                </c:pt>
                <c:pt idx="1139">
                  <c:v>0.085634367</c:v>
                </c:pt>
                <c:pt idx="1140">
                  <c:v>0.086276546</c:v>
                </c:pt>
                <c:pt idx="1141">
                  <c:v>0.086957387</c:v>
                </c:pt>
                <c:pt idx="1142">
                  <c:v>0.087520973</c:v>
                </c:pt>
                <c:pt idx="1143">
                  <c:v>0.088219467</c:v>
                </c:pt>
                <c:pt idx="1144">
                  <c:v>0.088929798</c:v>
                </c:pt>
                <c:pt idx="1145">
                  <c:v>0.089562851</c:v>
                </c:pt>
                <c:pt idx="1146">
                  <c:v>0.090242121</c:v>
                </c:pt>
                <c:pt idx="1147">
                  <c:v>0.090970942</c:v>
                </c:pt>
                <c:pt idx="1148">
                  <c:v>0.091745673</c:v>
                </c:pt>
                <c:pt idx="1149">
                  <c:v>0.092559121</c:v>
                </c:pt>
                <c:pt idx="1150">
                  <c:v>0.09333489</c:v>
                </c:pt>
                <c:pt idx="1151">
                  <c:v>0.094108531</c:v>
                </c:pt>
                <c:pt idx="1152">
                  <c:v>0.094871555</c:v>
                </c:pt>
                <c:pt idx="1153">
                  <c:v>0.095662399</c:v>
                </c:pt>
                <c:pt idx="1154">
                  <c:v>0.096462988</c:v>
                </c:pt>
                <c:pt idx="1155">
                  <c:v>0.097289858</c:v>
                </c:pt>
                <c:pt idx="1156">
                  <c:v>0.09814511</c:v>
                </c:pt>
                <c:pt idx="1157">
                  <c:v>0.098962692</c:v>
                </c:pt>
                <c:pt idx="1158">
                  <c:v>0.099781067</c:v>
                </c:pt>
                <c:pt idx="1159">
                  <c:v>0.10057807</c:v>
                </c:pt>
                <c:pt idx="1160">
                  <c:v>0.10136017</c:v>
                </c:pt>
                <c:pt idx="1161">
                  <c:v>0.1021418</c:v>
                </c:pt>
                <c:pt idx="1162">
                  <c:v>0.1029324</c:v>
                </c:pt>
                <c:pt idx="1163">
                  <c:v>0.10370752</c:v>
                </c:pt>
                <c:pt idx="1164">
                  <c:v>0.10444751</c:v>
                </c:pt>
                <c:pt idx="1165">
                  <c:v>0.10522894</c:v>
                </c:pt>
                <c:pt idx="1166">
                  <c:v>0.1060396</c:v>
                </c:pt>
                <c:pt idx="1167">
                  <c:v>0.10683803</c:v>
                </c:pt>
                <c:pt idx="1168">
                  <c:v>0.10766894</c:v>
                </c:pt>
                <c:pt idx="1169">
                  <c:v>0.10847707</c:v>
                </c:pt>
                <c:pt idx="1170">
                  <c:v>0.10926579</c:v>
                </c:pt>
                <c:pt idx="1171">
                  <c:v>0.11006123</c:v>
                </c:pt>
                <c:pt idx="1172">
                  <c:v>0.11085363</c:v>
                </c:pt>
                <c:pt idx="1173">
                  <c:v>0.11164885</c:v>
                </c:pt>
                <c:pt idx="1174">
                  <c:v>0.11245211</c:v>
                </c:pt>
                <c:pt idx="1175">
                  <c:v>0.11336634</c:v>
                </c:pt>
                <c:pt idx="1176">
                  <c:v>0.11417229</c:v>
                </c:pt>
                <c:pt idx="1177">
                  <c:v>0.11496345</c:v>
                </c:pt>
                <c:pt idx="1178">
                  <c:v>0.11572477</c:v>
                </c:pt>
                <c:pt idx="1179">
                  <c:v>0.11647954</c:v>
                </c:pt>
                <c:pt idx="1180">
                  <c:v>0.11722309</c:v>
                </c:pt>
                <c:pt idx="1181">
                  <c:v>0.11797066</c:v>
                </c:pt>
                <c:pt idx="1182">
                  <c:v>0.11873293</c:v>
                </c:pt>
                <c:pt idx="1183">
                  <c:v>0.11950802</c:v>
                </c:pt>
                <c:pt idx="1184">
                  <c:v>0.12028566</c:v>
                </c:pt>
                <c:pt idx="1185">
                  <c:v>0.12103488</c:v>
                </c:pt>
                <c:pt idx="1186">
                  <c:v>0.12174884</c:v>
                </c:pt>
                <c:pt idx="1187">
                  <c:v>0.12245989</c:v>
                </c:pt>
                <c:pt idx="1188">
                  <c:v>0.12315715</c:v>
                </c:pt>
                <c:pt idx="1189">
                  <c:v>0.12384168</c:v>
                </c:pt>
                <c:pt idx="1190">
                  <c:v>0.12456776</c:v>
                </c:pt>
                <c:pt idx="1191">
                  <c:v>0.12529691</c:v>
                </c:pt>
                <c:pt idx="1192">
                  <c:v>0.12597909</c:v>
                </c:pt>
                <c:pt idx="1193">
                  <c:v>0.12668708</c:v>
                </c:pt>
                <c:pt idx="1194">
                  <c:v>0.12743343</c:v>
                </c:pt>
                <c:pt idx="1195">
                  <c:v>0.12813013</c:v>
                </c:pt>
                <c:pt idx="1196">
                  <c:v>0.1288578</c:v>
                </c:pt>
                <c:pt idx="1197">
                  <c:v>0.12963142</c:v>
                </c:pt>
                <c:pt idx="1198">
                  <c:v>0.13032227</c:v>
                </c:pt>
                <c:pt idx="1199">
                  <c:v>0.13100637</c:v>
                </c:pt>
                <c:pt idx="1200">
                  <c:v>0.13168727</c:v>
                </c:pt>
                <c:pt idx="1201">
                  <c:v>0.13232597</c:v>
                </c:pt>
                <c:pt idx="1202">
                  <c:v>0.1330195</c:v>
                </c:pt>
                <c:pt idx="1203">
                  <c:v>0.13371473</c:v>
                </c:pt>
                <c:pt idx="1204">
                  <c:v>0.13440217</c:v>
                </c:pt>
                <c:pt idx="1205">
                  <c:v>0.13509468</c:v>
                </c:pt>
                <c:pt idx="1206">
                  <c:v>0.13573791</c:v>
                </c:pt>
                <c:pt idx="1207">
                  <c:v>0.13642501</c:v>
                </c:pt>
                <c:pt idx="1208">
                  <c:v>0.13710228</c:v>
                </c:pt>
                <c:pt idx="1209">
                  <c:v>0.13773421</c:v>
                </c:pt>
                <c:pt idx="1210">
                  <c:v>0.13840674</c:v>
                </c:pt>
                <c:pt idx="1211">
                  <c:v>0.13902443</c:v>
                </c:pt>
                <c:pt idx="1212">
                  <c:v>0.13963801</c:v>
                </c:pt>
                <c:pt idx="1213">
                  <c:v>0.14027874</c:v>
                </c:pt>
                <c:pt idx="1214">
                  <c:v>0.14087258</c:v>
                </c:pt>
                <c:pt idx="1215">
                  <c:v>0.14148951</c:v>
                </c:pt>
                <c:pt idx="1216">
                  <c:v>0.14208879</c:v>
                </c:pt>
                <c:pt idx="1217">
                  <c:v>0.14268696</c:v>
                </c:pt>
                <c:pt idx="1218">
                  <c:v>0.14332639</c:v>
                </c:pt>
                <c:pt idx="1219">
                  <c:v>0.14396432</c:v>
                </c:pt>
                <c:pt idx="1220">
                  <c:v>0.14460871</c:v>
                </c:pt>
                <c:pt idx="1221">
                  <c:v>0.1452351</c:v>
                </c:pt>
                <c:pt idx="1222">
                  <c:v>0.14581818</c:v>
                </c:pt>
                <c:pt idx="1223">
                  <c:v>0.14636737</c:v>
                </c:pt>
                <c:pt idx="1224">
                  <c:v>0.14699911</c:v>
                </c:pt>
                <c:pt idx="1225">
                  <c:v>0.14767363</c:v>
                </c:pt>
                <c:pt idx="1226">
                  <c:v>0.14835042</c:v>
                </c:pt>
                <c:pt idx="1227">
                  <c:v>0.14904149</c:v>
                </c:pt>
                <c:pt idx="1228">
                  <c:v>0.14962547</c:v>
                </c:pt>
                <c:pt idx="1229">
                  <c:v>0.15020686</c:v>
                </c:pt>
                <c:pt idx="1230">
                  <c:v>0.15082924</c:v>
                </c:pt>
                <c:pt idx="1231">
                  <c:v>0.15146815</c:v>
                </c:pt>
                <c:pt idx="1232">
                  <c:v>0.15215523</c:v>
                </c:pt>
                <c:pt idx="1233">
                  <c:v>0.15278604</c:v>
                </c:pt>
                <c:pt idx="1234">
                  <c:v>0.15337761</c:v>
                </c:pt>
                <c:pt idx="1235">
                  <c:v>0.15399651</c:v>
                </c:pt>
                <c:pt idx="1236">
                  <c:v>0.15460787</c:v>
                </c:pt>
                <c:pt idx="1237">
                  <c:v>0.15519623</c:v>
                </c:pt>
                <c:pt idx="1238">
                  <c:v>0.15578544</c:v>
                </c:pt>
                <c:pt idx="1239">
                  <c:v>0.15635229</c:v>
                </c:pt>
                <c:pt idx="1240">
                  <c:v>0.15687197</c:v>
                </c:pt>
                <c:pt idx="1241">
                  <c:v>0.15745754</c:v>
                </c:pt>
                <c:pt idx="1242">
                  <c:v>0.15810044</c:v>
                </c:pt>
                <c:pt idx="1243">
                  <c:v>0.1587312</c:v>
                </c:pt>
                <c:pt idx="1244">
                  <c:v>0.15938058</c:v>
                </c:pt>
                <c:pt idx="1245">
                  <c:v>0.16000605</c:v>
                </c:pt>
                <c:pt idx="1246">
                  <c:v>0.1605723</c:v>
                </c:pt>
                <c:pt idx="1247">
                  <c:v>0.16111496</c:v>
                </c:pt>
                <c:pt idx="1248">
                  <c:v>0.16166645</c:v>
                </c:pt>
                <c:pt idx="1249">
                  <c:v>0.16220076</c:v>
                </c:pt>
                <c:pt idx="1250">
                  <c:v>0.16274603</c:v>
                </c:pt>
                <c:pt idx="1251">
                  <c:v>0.16333683</c:v>
                </c:pt>
                <c:pt idx="1252">
                  <c:v>0.16392765</c:v>
                </c:pt>
                <c:pt idx="1253">
                  <c:v>0.16449786</c:v>
                </c:pt>
                <c:pt idx="1254">
                  <c:v>0.1650776</c:v>
                </c:pt>
                <c:pt idx="1255">
                  <c:v>0.16567793</c:v>
                </c:pt>
                <c:pt idx="1256">
                  <c:v>0.16627436</c:v>
                </c:pt>
                <c:pt idx="1257">
                  <c:v>0.16687572</c:v>
                </c:pt>
                <c:pt idx="1258">
                  <c:v>0.16748953</c:v>
                </c:pt>
                <c:pt idx="1259">
                  <c:v>0.16808995</c:v>
                </c:pt>
                <c:pt idx="1260">
                  <c:v>0.16866591</c:v>
                </c:pt>
                <c:pt idx="1261">
                  <c:v>0.16926159</c:v>
                </c:pt>
                <c:pt idx="1262">
                  <c:v>0.16985647</c:v>
                </c:pt>
                <c:pt idx="1263">
                  <c:v>0.17041035</c:v>
                </c:pt>
                <c:pt idx="1264">
                  <c:v>0.17094642</c:v>
                </c:pt>
                <c:pt idx="1265">
                  <c:v>0.17144085</c:v>
                </c:pt>
                <c:pt idx="1266">
                  <c:v>0.17193624</c:v>
                </c:pt>
                <c:pt idx="1267">
                  <c:v>0.17243988</c:v>
                </c:pt>
                <c:pt idx="1268">
                  <c:v>0.17291767</c:v>
                </c:pt>
                <c:pt idx="1269">
                  <c:v>0.17340574</c:v>
                </c:pt>
                <c:pt idx="1270">
                  <c:v>0.17387559</c:v>
                </c:pt>
                <c:pt idx="1271">
                  <c:v>0.17432697</c:v>
                </c:pt>
                <c:pt idx="1272">
                  <c:v>0.17478108</c:v>
                </c:pt>
                <c:pt idx="1273">
                  <c:v>0.17525676</c:v>
                </c:pt>
                <c:pt idx="1274">
                  <c:v>0.17588659</c:v>
                </c:pt>
                <c:pt idx="1275">
                  <c:v>0.17611487</c:v>
                </c:pt>
                <c:pt idx="1276">
                  <c:v>0.17671416</c:v>
                </c:pt>
                <c:pt idx="1277">
                  <c:v>0.17691503</c:v>
                </c:pt>
                <c:pt idx="1278">
                  <c:v>0.17728056</c:v>
                </c:pt>
                <c:pt idx="1279">
                  <c:v>0.17769487</c:v>
                </c:pt>
                <c:pt idx="1280">
                  <c:v>0.17807042</c:v>
                </c:pt>
                <c:pt idx="1281">
                  <c:v>0.17838602</c:v>
                </c:pt>
                <c:pt idx="1282">
                  <c:v>0.17873958</c:v>
                </c:pt>
                <c:pt idx="1283">
                  <c:v>0.17906178</c:v>
                </c:pt>
                <c:pt idx="1284">
                  <c:v>0.17935653</c:v>
                </c:pt>
                <c:pt idx="1285">
                  <c:v>0.1797032</c:v>
                </c:pt>
                <c:pt idx="1286">
                  <c:v>0.17999057</c:v>
                </c:pt>
                <c:pt idx="1287">
                  <c:v>0.18021346</c:v>
                </c:pt>
                <c:pt idx="1288">
                  <c:v>0.18042094</c:v>
                </c:pt>
                <c:pt idx="1289">
                  <c:v>0.18061805</c:v>
                </c:pt>
                <c:pt idx="1290">
                  <c:v>0.18081638</c:v>
                </c:pt>
                <c:pt idx="1291">
                  <c:v>0.18098547</c:v>
                </c:pt>
                <c:pt idx="1292">
                  <c:v>0.1813202</c:v>
                </c:pt>
                <c:pt idx="1293">
                  <c:v>0.18124747</c:v>
                </c:pt>
                <c:pt idx="1294">
                  <c:v>0.1813194</c:v>
                </c:pt>
                <c:pt idx="1295">
                  <c:v>0.18140569</c:v>
                </c:pt>
                <c:pt idx="1296">
                  <c:v>0.18145592</c:v>
                </c:pt>
                <c:pt idx="1297">
                  <c:v>0.18167999</c:v>
                </c:pt>
                <c:pt idx="1298">
                  <c:v>0.18155857</c:v>
                </c:pt>
                <c:pt idx="1299">
                  <c:v>0.18154834</c:v>
                </c:pt>
                <c:pt idx="1300">
                  <c:v>0.18144555</c:v>
                </c:pt>
                <c:pt idx="1301">
                  <c:v>0.18129633</c:v>
                </c:pt>
                <c:pt idx="1302">
                  <c:v>0.18108646</c:v>
                </c:pt>
                <c:pt idx="1303">
                  <c:v>0.1808452</c:v>
                </c:pt>
                <c:pt idx="1304">
                  <c:v>0.18066286</c:v>
                </c:pt>
                <c:pt idx="1305">
                  <c:v>0.18050465</c:v>
                </c:pt>
                <c:pt idx="1306">
                  <c:v>0.18029175</c:v>
                </c:pt>
                <c:pt idx="1307">
                  <c:v>0.18009505</c:v>
                </c:pt>
                <c:pt idx="1308">
                  <c:v>0.17995204</c:v>
                </c:pt>
                <c:pt idx="1309">
                  <c:v>0.17969646</c:v>
                </c:pt>
                <c:pt idx="1310">
                  <c:v>0.17940919</c:v>
                </c:pt>
                <c:pt idx="1311">
                  <c:v>0.17915363</c:v>
                </c:pt>
                <c:pt idx="1312">
                  <c:v>0.17883793</c:v>
                </c:pt>
                <c:pt idx="1313">
                  <c:v>0.17878028</c:v>
                </c:pt>
                <c:pt idx="1314">
                  <c:v>0.17838543</c:v>
                </c:pt>
                <c:pt idx="1315">
                  <c:v>0.17818679</c:v>
                </c:pt>
                <c:pt idx="1316">
                  <c:v>0.17823474</c:v>
                </c:pt>
                <c:pt idx="1317">
                  <c:v>0.17810556</c:v>
                </c:pt>
                <c:pt idx="1318">
                  <c:v>0.17787467</c:v>
                </c:pt>
                <c:pt idx="1319">
                  <c:v>0.1778589</c:v>
                </c:pt>
                <c:pt idx="1320">
                  <c:v>0.17778343</c:v>
                </c:pt>
                <c:pt idx="1321">
                  <c:v>0.17770745</c:v>
                </c:pt>
                <c:pt idx="1322">
                  <c:v>0.17769498</c:v>
                </c:pt>
                <c:pt idx="1323">
                  <c:v>0.1776653</c:v>
                </c:pt>
                <c:pt idx="1324">
                  <c:v>0.17761628</c:v>
                </c:pt>
                <c:pt idx="1325">
                  <c:v>0.17766474</c:v>
                </c:pt>
                <c:pt idx="1326">
                  <c:v>0.17773257</c:v>
                </c:pt>
                <c:pt idx="1327">
                  <c:v>0.17775848</c:v>
                </c:pt>
                <c:pt idx="1328">
                  <c:v>0.17798045</c:v>
                </c:pt>
                <c:pt idx="1329">
                  <c:v>0.17795746</c:v>
                </c:pt>
                <c:pt idx="1330">
                  <c:v>0.17779943</c:v>
                </c:pt>
                <c:pt idx="1331">
                  <c:v>0.17752168</c:v>
                </c:pt>
                <c:pt idx="1332">
                  <c:v>0.17745129</c:v>
                </c:pt>
                <c:pt idx="1333">
                  <c:v>0.17732032</c:v>
                </c:pt>
                <c:pt idx="1334">
                  <c:v>0.17725346</c:v>
                </c:pt>
                <c:pt idx="1335">
                  <c:v>0.17704502</c:v>
                </c:pt>
                <c:pt idx="1336">
                  <c:v>0.17676568</c:v>
                </c:pt>
                <c:pt idx="1337">
                  <c:v>0.17657246</c:v>
                </c:pt>
                <c:pt idx="1338">
                  <c:v>0.17628424</c:v>
                </c:pt>
                <c:pt idx="1339">
                  <c:v>0.17600608</c:v>
                </c:pt>
                <c:pt idx="1340">
                  <c:v>0.175712</c:v>
                </c:pt>
                <c:pt idx="1341">
                  <c:v>0.17533103</c:v>
                </c:pt>
                <c:pt idx="1342">
                  <c:v>0.17500213</c:v>
                </c:pt>
                <c:pt idx="1343">
                  <c:v>0.17470679</c:v>
                </c:pt>
                <c:pt idx="1344">
                  <c:v>0.17441216</c:v>
                </c:pt>
                <c:pt idx="1345">
                  <c:v>0.17435111</c:v>
                </c:pt>
                <c:pt idx="1346">
                  <c:v>0.17401527</c:v>
                </c:pt>
                <c:pt idx="1347">
                  <c:v>0.17346497</c:v>
                </c:pt>
                <c:pt idx="1348">
                  <c:v>0.17322243</c:v>
                </c:pt>
                <c:pt idx="1349">
                  <c:v>0.17267676</c:v>
                </c:pt>
                <c:pt idx="1350">
                  <c:v>0.17205832</c:v>
                </c:pt>
                <c:pt idx="1351">
                  <c:v>0.17165777</c:v>
                </c:pt>
                <c:pt idx="1352">
                  <c:v>0.17141072</c:v>
                </c:pt>
                <c:pt idx="1353">
                  <c:v>0.17103588</c:v>
                </c:pt>
                <c:pt idx="1354">
                  <c:v>0.17042227</c:v>
                </c:pt>
                <c:pt idx="1355">
                  <c:v>0.16992297</c:v>
                </c:pt>
                <c:pt idx="1356">
                  <c:v>0.16944316</c:v>
                </c:pt>
                <c:pt idx="1357">
                  <c:v>0.16894145</c:v>
                </c:pt>
                <c:pt idx="1358">
                  <c:v>0.16846296</c:v>
                </c:pt>
                <c:pt idx="1359">
                  <c:v>0.16799976</c:v>
                </c:pt>
                <c:pt idx="1360">
                  <c:v>0.16753473</c:v>
                </c:pt>
                <c:pt idx="1361">
                  <c:v>0.1670835</c:v>
                </c:pt>
                <c:pt idx="1362">
                  <c:v>0.16661405</c:v>
                </c:pt>
                <c:pt idx="1363">
                  <c:v>0.16615022</c:v>
                </c:pt>
                <c:pt idx="1364">
                  <c:v>0.16566298</c:v>
                </c:pt>
                <c:pt idx="1365">
                  <c:v>0.16513096</c:v>
                </c:pt>
                <c:pt idx="1366">
                  <c:v>0.16466816</c:v>
                </c:pt>
                <c:pt idx="1367">
                  <c:v>0.16421581</c:v>
                </c:pt>
                <c:pt idx="1368">
                  <c:v>0.16375184</c:v>
                </c:pt>
                <c:pt idx="1369">
                  <c:v>0.16335219</c:v>
                </c:pt>
                <c:pt idx="1370">
                  <c:v>0.16281067</c:v>
                </c:pt>
                <c:pt idx="1371">
                  <c:v>0.16230349</c:v>
                </c:pt>
                <c:pt idx="1372">
                  <c:v>0.16193337</c:v>
                </c:pt>
                <c:pt idx="1373">
                  <c:v>0.16152425</c:v>
                </c:pt>
                <c:pt idx="1374">
                  <c:v>0.16120185</c:v>
                </c:pt>
                <c:pt idx="1375">
                  <c:v>0.16094937</c:v>
                </c:pt>
                <c:pt idx="1376">
                  <c:v>0.16049583</c:v>
                </c:pt>
                <c:pt idx="1377">
                  <c:v>0.16020964</c:v>
                </c:pt>
                <c:pt idx="1378">
                  <c:v>0.15994837</c:v>
                </c:pt>
                <c:pt idx="1379">
                  <c:v>0.15969459</c:v>
                </c:pt>
                <c:pt idx="1380">
                  <c:v>0.15942655</c:v>
                </c:pt>
                <c:pt idx="1381">
                  <c:v>0.15917453</c:v>
                </c:pt>
                <c:pt idx="1382">
                  <c:v>0.15896601</c:v>
                </c:pt>
                <c:pt idx="1383">
                  <c:v>0.1587993</c:v>
                </c:pt>
                <c:pt idx="1384">
                  <c:v>0.15866239</c:v>
                </c:pt>
                <c:pt idx="1385">
                  <c:v>0.15853193</c:v>
                </c:pt>
                <c:pt idx="1386">
                  <c:v>0.15840244</c:v>
                </c:pt>
                <c:pt idx="1387">
                  <c:v>0.15824333</c:v>
                </c:pt>
                <c:pt idx="1388">
                  <c:v>0.15813473</c:v>
                </c:pt>
                <c:pt idx="1389">
                  <c:v>0.15791052</c:v>
                </c:pt>
                <c:pt idx="1390">
                  <c:v>0.15756982</c:v>
                </c:pt>
                <c:pt idx="1391">
                  <c:v>0.15726311</c:v>
                </c:pt>
                <c:pt idx="1392">
                  <c:v>0.15687625</c:v>
                </c:pt>
                <c:pt idx="1393">
                  <c:v>0.15651874</c:v>
                </c:pt>
                <c:pt idx="1394">
                  <c:v>0.15625872</c:v>
                </c:pt>
                <c:pt idx="1395">
                  <c:v>0.15591329</c:v>
                </c:pt>
                <c:pt idx="1396">
                  <c:v>0.15548569</c:v>
                </c:pt>
                <c:pt idx="1397">
                  <c:v>0.15508267</c:v>
                </c:pt>
                <c:pt idx="1398">
                  <c:v>0.15469019</c:v>
                </c:pt>
                <c:pt idx="1399">
                  <c:v>0.15422144</c:v>
                </c:pt>
                <c:pt idx="1400">
                  <c:v>0.15365552</c:v>
                </c:pt>
                <c:pt idx="1401">
                  <c:v>0.15322713</c:v>
                </c:pt>
                <c:pt idx="1402">
                  <c:v>0.15282915</c:v>
                </c:pt>
                <c:pt idx="1403">
                  <c:v>0.1523977</c:v>
                </c:pt>
                <c:pt idx="1404">
                  <c:v>0.15207168</c:v>
                </c:pt>
                <c:pt idx="1405">
                  <c:v>0.15166312</c:v>
                </c:pt>
                <c:pt idx="1406">
                  <c:v>0.15111485</c:v>
                </c:pt>
                <c:pt idx="1407">
                  <c:v>0.1506478</c:v>
                </c:pt>
                <c:pt idx="1408">
                  <c:v>0.15021382</c:v>
                </c:pt>
                <c:pt idx="1409">
                  <c:v>0.14979409</c:v>
                </c:pt>
                <c:pt idx="1410">
                  <c:v>0.1493689</c:v>
                </c:pt>
                <c:pt idx="1411">
                  <c:v>0.14897475</c:v>
                </c:pt>
                <c:pt idx="1412">
                  <c:v>0.14864005</c:v>
                </c:pt>
                <c:pt idx="1413">
                  <c:v>0.14822276</c:v>
                </c:pt>
                <c:pt idx="1414">
                  <c:v>0.1477611</c:v>
                </c:pt>
                <c:pt idx="1415">
                  <c:v>0.14736592</c:v>
                </c:pt>
                <c:pt idx="1416">
                  <c:v>0.14693425</c:v>
                </c:pt>
                <c:pt idx="1417">
                  <c:v>0.14659274</c:v>
                </c:pt>
                <c:pt idx="1418">
                  <c:v>0.14634607</c:v>
                </c:pt>
                <c:pt idx="1419">
                  <c:v>0.14608439</c:v>
                </c:pt>
                <c:pt idx="1420">
                  <c:v>0.14585202</c:v>
                </c:pt>
                <c:pt idx="1421">
                  <c:v>0.14561932</c:v>
                </c:pt>
                <c:pt idx="1422">
                  <c:v>0.14543769</c:v>
                </c:pt>
                <c:pt idx="1423">
                  <c:v>0.14500622</c:v>
                </c:pt>
                <c:pt idx="1424">
                  <c:v>0.14472002</c:v>
                </c:pt>
                <c:pt idx="1425">
                  <c:v>0.1444973</c:v>
                </c:pt>
                <c:pt idx="1426">
                  <c:v>0.14408095</c:v>
                </c:pt>
                <c:pt idx="1427">
                  <c:v>0.14397265</c:v>
                </c:pt>
                <c:pt idx="1428">
                  <c:v>0.14376187</c:v>
                </c:pt>
                <c:pt idx="1429">
                  <c:v>0.1433639</c:v>
                </c:pt>
                <c:pt idx="1430">
                  <c:v>0.14303748</c:v>
                </c:pt>
                <c:pt idx="1431">
                  <c:v>0.14265868</c:v>
                </c:pt>
                <c:pt idx="1432">
                  <c:v>0.14243659</c:v>
                </c:pt>
                <c:pt idx="1433">
                  <c:v>0.14245404</c:v>
                </c:pt>
                <c:pt idx="1434">
                  <c:v>0.14228342</c:v>
                </c:pt>
                <c:pt idx="1435">
                  <c:v>0.14212963</c:v>
                </c:pt>
                <c:pt idx="1436">
                  <c:v>0.1419477</c:v>
                </c:pt>
                <c:pt idx="1437">
                  <c:v>0.14151986</c:v>
                </c:pt>
                <c:pt idx="1438">
                  <c:v>0.14123429</c:v>
                </c:pt>
                <c:pt idx="1439">
                  <c:v>0.1410728</c:v>
                </c:pt>
                <c:pt idx="1440">
                  <c:v>0.14092377</c:v>
                </c:pt>
                <c:pt idx="1441">
                  <c:v>0.14069096</c:v>
                </c:pt>
                <c:pt idx="1442">
                  <c:v>0.14055059</c:v>
                </c:pt>
                <c:pt idx="1443">
                  <c:v>0.14042229</c:v>
                </c:pt>
                <c:pt idx="1444">
                  <c:v>0.1404748</c:v>
                </c:pt>
                <c:pt idx="1445">
                  <c:v>0.1403585</c:v>
                </c:pt>
                <c:pt idx="1446">
                  <c:v>0.14033636</c:v>
                </c:pt>
                <c:pt idx="1447">
                  <c:v>0.14060345</c:v>
                </c:pt>
                <c:pt idx="1448">
                  <c:v>0.1405131</c:v>
                </c:pt>
                <c:pt idx="1449">
                  <c:v>0.14002203</c:v>
                </c:pt>
                <c:pt idx="1450">
                  <c:v>0.1397895</c:v>
                </c:pt>
                <c:pt idx="1451">
                  <c:v>0.13976254</c:v>
                </c:pt>
                <c:pt idx="1452">
                  <c:v>0.14094084</c:v>
                </c:pt>
                <c:pt idx="1453">
                  <c:v>0.14230955</c:v>
                </c:pt>
                <c:pt idx="1454">
                  <c:v>0.14466044</c:v>
                </c:pt>
                <c:pt idx="1455">
                  <c:v>0.1465116</c:v>
                </c:pt>
                <c:pt idx="1456">
                  <c:v>0.14668361</c:v>
                </c:pt>
                <c:pt idx="1457">
                  <c:v>0.14755886</c:v>
                </c:pt>
                <c:pt idx="1458">
                  <c:v>0.14733204</c:v>
                </c:pt>
                <c:pt idx="1459">
                  <c:v>0.14547492</c:v>
                </c:pt>
                <c:pt idx="1460">
                  <c:v>0.1466601</c:v>
                </c:pt>
                <c:pt idx="1461">
                  <c:v>0.14934317</c:v>
                </c:pt>
                <c:pt idx="1462">
                  <c:v>0.15715457</c:v>
                </c:pt>
                <c:pt idx="1463">
                  <c:v>0.16515555</c:v>
                </c:pt>
                <c:pt idx="1464">
                  <c:v>0.18127234</c:v>
                </c:pt>
                <c:pt idx="1465">
                  <c:v>0.19263793</c:v>
                </c:pt>
                <c:pt idx="1466">
                  <c:v>0.19245654</c:v>
                </c:pt>
                <c:pt idx="1467">
                  <c:v>0.2001831</c:v>
                </c:pt>
                <c:pt idx="1468">
                  <c:v>0.20317067</c:v>
                </c:pt>
                <c:pt idx="1469">
                  <c:v>0.20749882</c:v>
                </c:pt>
                <c:pt idx="1470">
                  <c:v>0.22048828</c:v>
                </c:pt>
                <c:pt idx="1471">
                  <c:v>0.22992809</c:v>
                </c:pt>
                <c:pt idx="1472">
                  <c:v>0.22854391</c:v>
                </c:pt>
                <c:pt idx="1473">
                  <c:v>0.24076359</c:v>
                </c:pt>
                <c:pt idx="1474">
                  <c:v>0.26294468</c:v>
                </c:pt>
                <c:pt idx="1475">
                  <c:v>0.27862412</c:v>
                </c:pt>
                <c:pt idx="1476">
                  <c:v>0.29054739</c:v>
                </c:pt>
                <c:pt idx="1477">
                  <c:v>0.28234369</c:v>
                </c:pt>
                <c:pt idx="1478">
                  <c:v>0.29508521</c:v>
                </c:pt>
                <c:pt idx="1479">
                  <c:v>0.29753942</c:v>
                </c:pt>
                <c:pt idx="1480">
                  <c:v>0.31317849</c:v>
                </c:pt>
                <c:pt idx="1481">
                  <c:v>0.0</c:v>
                </c:pt>
                <c:pt idx="1482">
                  <c:v>0.0</c:v>
                </c:pt>
                <c:pt idx="1483">
                  <c:v>0.88280069</c:v>
                </c:pt>
                <c:pt idx="1484">
                  <c:v>1.0</c:v>
                </c:pt>
                <c:pt idx="1485">
                  <c:v>1.0</c:v>
                </c:pt>
                <c:pt idx="1486">
                  <c:v>1.0</c:v>
                </c:pt>
                <c:pt idx="1487">
                  <c:v>0.0</c:v>
                </c:pt>
                <c:pt idx="1488">
                  <c:v>0.61548346</c:v>
                </c:pt>
                <c:pt idx="1489">
                  <c:v>0.39427561</c:v>
                </c:pt>
                <c:pt idx="1490">
                  <c:v>0.0</c:v>
                </c:pt>
                <c:pt idx="1491">
                  <c:v>0.0</c:v>
                </c:pt>
                <c:pt idx="1492">
                  <c:v>1.0</c:v>
                </c:pt>
                <c:pt idx="1493">
                  <c:v>0.0</c:v>
                </c:pt>
                <c:pt idx="1494">
                  <c:v>0.0</c:v>
                </c:pt>
                <c:pt idx="1495">
                  <c:v>0.71351961</c:v>
                </c:pt>
                <c:pt idx="1496">
                  <c:v>0.68196897</c:v>
                </c:pt>
                <c:pt idx="1497">
                  <c:v>0.42896954</c:v>
                </c:pt>
                <c:pt idx="1498">
                  <c:v>0.17778032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1.0</c:v>
                </c:pt>
                <c:pt idx="1505">
                  <c:v>0.56867269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1.0</c:v>
                </c:pt>
                <c:pt idx="1511">
                  <c:v>1.0</c:v>
                </c:pt>
                <c:pt idx="1512">
                  <c:v>1.0</c:v>
                </c:pt>
                <c:pt idx="1513">
                  <c:v>1.0</c:v>
                </c:pt>
                <c:pt idx="1514">
                  <c:v>1.0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0.10491067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1.0</c:v>
                </c:pt>
                <c:pt idx="1532">
                  <c:v>0.0</c:v>
                </c:pt>
                <c:pt idx="1533">
                  <c:v>0.0</c:v>
                </c:pt>
                <c:pt idx="1534">
                  <c:v>0.21600994</c:v>
                </c:pt>
                <c:pt idx="1535">
                  <c:v>0.60965396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1.0</c:v>
                </c:pt>
                <c:pt idx="1547">
                  <c:v>0.0</c:v>
                </c:pt>
                <c:pt idx="1548">
                  <c:v>1.0</c:v>
                </c:pt>
                <c:pt idx="1549">
                  <c:v>1.0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1.0</c:v>
                </c:pt>
                <c:pt idx="1560">
                  <c:v>1.0</c:v>
                </c:pt>
                <c:pt idx="1561">
                  <c:v>0.0</c:v>
                </c:pt>
                <c:pt idx="1562">
                  <c:v>0.81893455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1.0</c:v>
                </c:pt>
                <c:pt idx="1568">
                  <c:v>0.34627248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0.090370559</c:v>
                </c:pt>
                <c:pt idx="1575">
                  <c:v>0.22837528</c:v>
                </c:pt>
                <c:pt idx="1576">
                  <c:v>0.47346627</c:v>
                </c:pt>
                <c:pt idx="1577">
                  <c:v>0.57358897</c:v>
                </c:pt>
                <c:pt idx="1578">
                  <c:v>0.60241461</c:v>
                </c:pt>
                <c:pt idx="1579">
                  <c:v>0.64944091</c:v>
                </c:pt>
                <c:pt idx="1580">
                  <c:v>0.49798573</c:v>
                </c:pt>
                <c:pt idx="1581">
                  <c:v>0.35620327</c:v>
                </c:pt>
                <c:pt idx="1582">
                  <c:v>0.26211366</c:v>
                </c:pt>
                <c:pt idx="1583">
                  <c:v>0.19480836</c:v>
                </c:pt>
                <c:pt idx="1584">
                  <c:v>0.12337164</c:v>
                </c:pt>
                <c:pt idx="1585">
                  <c:v>0.048218742</c:v>
                </c:pt>
                <c:pt idx="1586">
                  <c:v>0.020101227</c:v>
                </c:pt>
                <c:pt idx="1587">
                  <c:v>0.0</c:v>
                </c:pt>
                <c:pt idx="1588">
                  <c:v>0.0</c:v>
                </c:pt>
                <c:pt idx="1589">
                  <c:v>0.003720823</c:v>
                </c:pt>
                <c:pt idx="1590">
                  <c:v>0.020333446</c:v>
                </c:pt>
                <c:pt idx="1591">
                  <c:v>0.022020237</c:v>
                </c:pt>
                <c:pt idx="1592">
                  <c:v>0.023320277</c:v>
                </c:pt>
                <c:pt idx="1593">
                  <c:v>0.025026624</c:v>
                </c:pt>
                <c:pt idx="1594">
                  <c:v>0.02049677</c:v>
                </c:pt>
                <c:pt idx="1595">
                  <c:v>0.020815394</c:v>
                </c:pt>
                <c:pt idx="1596">
                  <c:v>0.025963358</c:v>
                </c:pt>
                <c:pt idx="1597">
                  <c:v>0.027698139</c:v>
                </c:pt>
                <c:pt idx="1598">
                  <c:v>0.030004092</c:v>
                </c:pt>
                <c:pt idx="1599">
                  <c:v>0.028687155</c:v>
                </c:pt>
                <c:pt idx="1600">
                  <c:v>0.022899896</c:v>
                </c:pt>
                <c:pt idx="1601">
                  <c:v>0.021252529</c:v>
                </c:pt>
                <c:pt idx="1602">
                  <c:v>0.022152116</c:v>
                </c:pt>
                <c:pt idx="1603">
                  <c:v>0.024053441</c:v>
                </c:pt>
                <c:pt idx="1604">
                  <c:v>0.022759732</c:v>
                </c:pt>
                <c:pt idx="1605">
                  <c:v>0.023495018</c:v>
                </c:pt>
                <c:pt idx="1606">
                  <c:v>0.023205452</c:v>
                </c:pt>
                <c:pt idx="1607">
                  <c:v>0.019857306</c:v>
                </c:pt>
                <c:pt idx="1608">
                  <c:v>0.018547525</c:v>
                </c:pt>
                <c:pt idx="1609">
                  <c:v>0.017852869</c:v>
                </c:pt>
                <c:pt idx="1610">
                  <c:v>0.019030343</c:v>
                </c:pt>
                <c:pt idx="1611">
                  <c:v>0.020409299</c:v>
                </c:pt>
                <c:pt idx="1612">
                  <c:v>0.02137764</c:v>
                </c:pt>
                <c:pt idx="1613">
                  <c:v>0.0237267</c:v>
                </c:pt>
                <c:pt idx="1614">
                  <c:v>0.024714495</c:v>
                </c:pt>
                <c:pt idx="1615">
                  <c:v>0.025581589</c:v>
                </c:pt>
                <c:pt idx="1616">
                  <c:v>0.025724878</c:v>
                </c:pt>
                <c:pt idx="1617">
                  <c:v>0.0262997</c:v>
                </c:pt>
                <c:pt idx="1618">
                  <c:v>0.027197362</c:v>
                </c:pt>
                <c:pt idx="1619">
                  <c:v>0.027532362</c:v>
                </c:pt>
                <c:pt idx="1620">
                  <c:v>0.027695923</c:v>
                </c:pt>
                <c:pt idx="1621">
                  <c:v>0.027770988</c:v>
                </c:pt>
                <c:pt idx="1622">
                  <c:v>0.027414135</c:v>
                </c:pt>
                <c:pt idx="1623">
                  <c:v>0.02759526</c:v>
                </c:pt>
                <c:pt idx="1624">
                  <c:v>0.028168905</c:v>
                </c:pt>
                <c:pt idx="1625">
                  <c:v>0.028495778</c:v>
                </c:pt>
                <c:pt idx="1626">
                  <c:v>0.028690348</c:v>
                </c:pt>
                <c:pt idx="1627">
                  <c:v>0.02888899</c:v>
                </c:pt>
                <c:pt idx="1628">
                  <c:v>0.029367239</c:v>
                </c:pt>
                <c:pt idx="1629">
                  <c:v>0.029795962</c:v>
                </c:pt>
                <c:pt idx="1630">
                  <c:v>0.030203408</c:v>
                </c:pt>
                <c:pt idx="1631">
                  <c:v>0.031092117</c:v>
                </c:pt>
                <c:pt idx="1632">
                  <c:v>0.031445992</c:v>
                </c:pt>
                <c:pt idx="1633">
                  <c:v>0.031434968</c:v>
                </c:pt>
                <c:pt idx="1634">
                  <c:v>0.031544961</c:v>
                </c:pt>
                <c:pt idx="1635">
                  <c:v>0.031463531</c:v>
                </c:pt>
                <c:pt idx="1636">
                  <c:v>0.031418037</c:v>
                </c:pt>
                <c:pt idx="1637">
                  <c:v>0.031564625</c:v>
                </c:pt>
                <c:pt idx="1638">
                  <c:v>0.030920499</c:v>
                </c:pt>
                <c:pt idx="1639">
                  <c:v>0.031054409</c:v>
                </c:pt>
                <c:pt idx="1640">
                  <c:v>0.031562408</c:v>
                </c:pt>
                <c:pt idx="1641">
                  <c:v>0.031858684</c:v>
                </c:pt>
                <c:pt idx="1642">
                  <c:v>0.032510045</c:v>
                </c:pt>
                <c:pt idx="1643">
                  <c:v>0.032907938</c:v>
                </c:pt>
                <c:pt idx="1644">
                  <c:v>0.032920509</c:v>
                </c:pt>
                <c:pt idx="1645">
                  <c:v>0.03320729</c:v>
                </c:pt>
                <c:pt idx="1646">
                  <c:v>0.03381096</c:v>
                </c:pt>
                <c:pt idx="1647">
                  <c:v>0.034193988</c:v>
                </c:pt>
                <c:pt idx="1648">
                  <c:v>0.034357074</c:v>
                </c:pt>
                <c:pt idx="1649">
                  <c:v>0.034994101</c:v>
                </c:pt>
                <c:pt idx="1650">
                  <c:v>0.03572795</c:v>
                </c:pt>
                <c:pt idx="1651">
                  <c:v>0.036078468</c:v>
                </c:pt>
                <c:pt idx="1652">
                  <c:v>0.036415987</c:v>
                </c:pt>
                <c:pt idx="1653">
                  <c:v>0.037054614</c:v>
                </c:pt>
                <c:pt idx="1654">
                  <c:v>0.037003705</c:v>
                </c:pt>
                <c:pt idx="1655">
                  <c:v>0.035550318</c:v>
                </c:pt>
                <c:pt idx="1656">
                  <c:v>0.035475518</c:v>
                </c:pt>
                <c:pt idx="1657">
                  <c:v>0.035593547</c:v>
                </c:pt>
                <c:pt idx="1658">
                  <c:v>0.035923464</c:v>
                </c:pt>
                <c:pt idx="1659">
                  <c:v>0.037312465</c:v>
                </c:pt>
                <c:pt idx="1660">
                  <c:v>0.037973872</c:v>
                </c:pt>
                <c:pt idx="1661">
                  <c:v>0.038471265</c:v>
                </c:pt>
                <c:pt idx="1662">
                  <c:v>0.038712085</c:v>
                </c:pt>
                <c:pt idx="1663">
                  <c:v>0.038567522</c:v>
                </c:pt>
                <c:pt idx="1664">
                  <c:v>0.0368268</c:v>
                </c:pt>
                <c:pt idx="1665">
                  <c:v>0.036553868</c:v>
                </c:pt>
                <c:pt idx="1666">
                  <c:v>0.036002194</c:v>
                </c:pt>
                <c:pt idx="1667">
                  <c:v>0.036454811</c:v>
                </c:pt>
                <c:pt idx="1668">
                  <c:v>0.038135191</c:v>
                </c:pt>
                <c:pt idx="1669">
                  <c:v>0.038831072</c:v>
                </c:pt>
                <c:pt idx="1670">
                  <c:v>0.039221143</c:v>
                </c:pt>
                <c:pt idx="1671">
                  <c:v>0.039788697</c:v>
                </c:pt>
                <c:pt idx="1672">
                  <c:v>0.04003496</c:v>
                </c:pt>
                <c:pt idx="1673">
                  <c:v>0.040447652</c:v>
                </c:pt>
                <c:pt idx="1674">
                  <c:v>0.041225316</c:v>
                </c:pt>
                <c:pt idx="1675">
                  <c:v>0.041988723</c:v>
                </c:pt>
                <c:pt idx="1676">
                  <c:v>0.041950314</c:v>
                </c:pt>
                <c:pt idx="1677">
                  <c:v>0.042080804</c:v>
                </c:pt>
                <c:pt idx="1678">
                  <c:v>0.042214716</c:v>
                </c:pt>
                <c:pt idx="1679">
                  <c:v>0.042116943</c:v>
                </c:pt>
                <c:pt idx="1680">
                  <c:v>0.042310848</c:v>
                </c:pt>
                <c:pt idx="1681">
                  <c:v>0.042730788</c:v>
                </c:pt>
                <c:pt idx="1682">
                  <c:v>0.043053879</c:v>
                </c:pt>
                <c:pt idx="1683">
                  <c:v>0.043351548</c:v>
                </c:pt>
                <c:pt idx="1684">
                  <c:v>0.043617872</c:v>
                </c:pt>
                <c:pt idx="1685">
                  <c:v>0.044102963</c:v>
                </c:pt>
                <c:pt idx="1686">
                  <c:v>0.04433088</c:v>
                </c:pt>
                <c:pt idx="1687">
                  <c:v>0.044414136</c:v>
                </c:pt>
                <c:pt idx="1688">
                  <c:v>0.044575578</c:v>
                </c:pt>
                <c:pt idx="1689">
                  <c:v>0.044513299</c:v>
                </c:pt>
                <c:pt idx="1690">
                  <c:v>0.04473676</c:v>
                </c:pt>
                <c:pt idx="1691">
                  <c:v>0.045253515</c:v>
                </c:pt>
                <c:pt idx="1692">
                  <c:v>0.045441971</c:v>
                </c:pt>
                <c:pt idx="1693">
                  <c:v>0.045634482</c:v>
                </c:pt>
                <c:pt idx="1694">
                  <c:v>0.045927664</c:v>
                </c:pt>
                <c:pt idx="1695">
                  <c:v>0.045821715</c:v>
                </c:pt>
                <c:pt idx="1696">
                  <c:v>0.045123275</c:v>
                </c:pt>
                <c:pt idx="1697">
                  <c:v>0.045069552</c:v>
                </c:pt>
                <c:pt idx="1698">
                  <c:v>0.045028737</c:v>
                </c:pt>
                <c:pt idx="1699">
                  <c:v>0.045213629</c:v>
                </c:pt>
                <c:pt idx="1700">
                  <c:v>0.046146288</c:v>
                </c:pt>
                <c:pt idx="1701">
                  <c:v>0.046683133</c:v>
                </c:pt>
                <c:pt idx="1702">
                  <c:v>0.047080896</c:v>
                </c:pt>
                <c:pt idx="1703">
                  <c:v>0.04712231</c:v>
                </c:pt>
                <c:pt idx="1704">
                  <c:v>0.047284272</c:v>
                </c:pt>
                <c:pt idx="1705">
                  <c:v>0.047647278</c:v>
                </c:pt>
                <c:pt idx="1706">
                  <c:v>0.047884352</c:v>
                </c:pt>
                <c:pt idx="1707">
                  <c:v>0.047984793</c:v>
                </c:pt>
                <c:pt idx="1708">
                  <c:v>0.048114413</c:v>
                </c:pt>
                <c:pt idx="1709">
                  <c:v>0.048123254</c:v>
                </c:pt>
                <c:pt idx="1710">
                  <c:v>0.047936731</c:v>
                </c:pt>
                <c:pt idx="1711">
                  <c:v>0.047554211</c:v>
                </c:pt>
                <c:pt idx="1712">
                  <c:v>0.047385329</c:v>
                </c:pt>
                <c:pt idx="1713">
                  <c:v>0.046710876</c:v>
                </c:pt>
                <c:pt idx="1714">
                  <c:v>0.04660232</c:v>
                </c:pt>
                <c:pt idx="1715">
                  <c:v>0.046954193</c:v>
                </c:pt>
                <c:pt idx="1716">
                  <c:v>0.047221041</c:v>
                </c:pt>
                <c:pt idx="1717">
                  <c:v>0.047903689</c:v>
                </c:pt>
                <c:pt idx="1718">
                  <c:v>0.048007333</c:v>
                </c:pt>
                <c:pt idx="1719">
                  <c:v>0.047818886</c:v>
                </c:pt>
                <c:pt idx="1720">
                  <c:v>0.048038414</c:v>
                </c:pt>
                <c:pt idx="1721">
                  <c:v>0.048109051</c:v>
                </c:pt>
                <c:pt idx="1722">
                  <c:v>0.048262563</c:v>
                </c:pt>
                <c:pt idx="1723">
                  <c:v>0.048400474</c:v>
                </c:pt>
                <c:pt idx="1724">
                  <c:v>0.048689089</c:v>
                </c:pt>
                <c:pt idx="1725">
                  <c:v>0.049060803</c:v>
                </c:pt>
                <c:pt idx="1726">
                  <c:v>0.049434673</c:v>
                </c:pt>
                <c:pt idx="1727">
                  <c:v>0.049765526</c:v>
                </c:pt>
                <c:pt idx="1728">
                  <c:v>0.050249007</c:v>
                </c:pt>
                <c:pt idx="1729">
                  <c:v>0.050546053</c:v>
                </c:pt>
                <c:pt idx="1730">
                  <c:v>0.050509009</c:v>
                </c:pt>
                <c:pt idx="1731">
                  <c:v>0.050646999</c:v>
                </c:pt>
                <c:pt idx="1732">
                  <c:v>0.050738909</c:v>
                </c:pt>
                <c:pt idx="1733">
                  <c:v>0.050864173</c:v>
                </c:pt>
                <c:pt idx="1734">
                  <c:v>0.050860918</c:v>
                </c:pt>
                <c:pt idx="1735">
                  <c:v>0.05081597</c:v>
                </c:pt>
                <c:pt idx="1736">
                  <c:v>0.050806174</c:v>
                </c:pt>
                <c:pt idx="1737">
                  <c:v>0.050652282</c:v>
                </c:pt>
                <c:pt idx="1738">
                  <c:v>0.05040894</c:v>
                </c:pt>
                <c:pt idx="1739">
                  <c:v>0.050286726</c:v>
                </c:pt>
                <c:pt idx="1740">
                  <c:v>0.05052064</c:v>
                </c:pt>
                <c:pt idx="1741">
                  <c:v>0.051186369</c:v>
                </c:pt>
                <c:pt idx="1742">
                  <c:v>0.05139401</c:v>
                </c:pt>
                <c:pt idx="1743">
                  <c:v>0.052087297</c:v>
                </c:pt>
                <c:pt idx="1744">
                  <c:v>0.052290743</c:v>
                </c:pt>
                <c:pt idx="1745">
                  <c:v>0.051660241</c:v>
                </c:pt>
                <c:pt idx="1746">
                  <c:v>0.051658776</c:v>
                </c:pt>
                <c:pt idx="1747">
                  <c:v>0.051997854</c:v>
                </c:pt>
                <c:pt idx="1748">
                  <c:v>0.052248662</c:v>
                </c:pt>
                <c:pt idx="1749">
                  <c:v>0.052606441</c:v>
                </c:pt>
                <c:pt idx="1750">
                  <c:v>0.052980928</c:v>
                </c:pt>
                <c:pt idx="1751">
                  <c:v>0.053130375</c:v>
                </c:pt>
                <c:pt idx="1752">
                  <c:v>0.053136528</c:v>
                </c:pt>
                <c:pt idx="1753">
                  <c:v>0.053074704</c:v>
                </c:pt>
                <c:pt idx="1754">
                  <c:v>0.05302826</c:v>
                </c:pt>
                <c:pt idx="1755">
                  <c:v>0.053156272</c:v>
                </c:pt>
                <c:pt idx="1756">
                  <c:v>0.053485583</c:v>
                </c:pt>
                <c:pt idx="1757">
                  <c:v>0.05362818</c:v>
                </c:pt>
                <c:pt idx="1758">
                  <c:v>0.053771299</c:v>
                </c:pt>
                <c:pt idx="1759">
                  <c:v>0.053912927</c:v>
                </c:pt>
                <c:pt idx="1760">
                  <c:v>0.053755047</c:v>
                </c:pt>
                <c:pt idx="1761">
                  <c:v>0.053804616</c:v>
                </c:pt>
                <c:pt idx="1762">
                  <c:v>0.054202489</c:v>
                </c:pt>
                <c:pt idx="1763">
                  <c:v>0.054278934</c:v>
                </c:pt>
                <c:pt idx="1764">
                  <c:v>0.05403687</c:v>
                </c:pt>
                <c:pt idx="1765">
                  <c:v>0.054062574</c:v>
                </c:pt>
                <c:pt idx="1766">
                  <c:v>0.05430786</c:v>
                </c:pt>
                <c:pt idx="1767">
                  <c:v>0.054153586</c:v>
                </c:pt>
                <c:pt idx="1768">
                  <c:v>0.054459038</c:v>
                </c:pt>
                <c:pt idx="1769">
                  <c:v>0.055012902</c:v>
                </c:pt>
                <c:pt idx="1770">
                  <c:v>0.055013323</c:v>
                </c:pt>
                <c:pt idx="1771">
                  <c:v>0.05518516</c:v>
                </c:pt>
                <c:pt idx="1772">
                  <c:v>0.055088322</c:v>
                </c:pt>
                <c:pt idx="1773">
                  <c:v>0.054663365</c:v>
                </c:pt>
                <c:pt idx="1774">
                  <c:v>0.054792359</c:v>
                </c:pt>
                <c:pt idx="1775">
                  <c:v>0.054948294</c:v>
                </c:pt>
                <c:pt idx="1776">
                  <c:v>0.055280495</c:v>
                </c:pt>
                <c:pt idx="1777">
                  <c:v>0.056061672</c:v>
                </c:pt>
                <c:pt idx="1778">
                  <c:v>0.056358471</c:v>
                </c:pt>
                <c:pt idx="1779">
                  <c:v>0.056774352</c:v>
                </c:pt>
                <c:pt idx="1780">
                  <c:v>0.056800573</c:v>
                </c:pt>
                <c:pt idx="1781">
                  <c:v>0.05647666</c:v>
                </c:pt>
                <c:pt idx="1782">
                  <c:v>0.056310427</c:v>
                </c:pt>
                <c:pt idx="1783">
                  <c:v>0.055980311</c:v>
                </c:pt>
                <c:pt idx="1784">
                  <c:v>0.055954646</c:v>
                </c:pt>
                <c:pt idx="1785">
                  <c:v>0.056069971</c:v>
                </c:pt>
                <c:pt idx="1786">
                  <c:v>0.056365016</c:v>
                </c:pt>
                <c:pt idx="1787">
                  <c:v>0.05652382</c:v>
                </c:pt>
                <c:pt idx="1788">
                  <c:v>0.056613007</c:v>
                </c:pt>
                <c:pt idx="1789">
                  <c:v>0.056908185</c:v>
                </c:pt>
                <c:pt idx="1790">
                  <c:v>0.056867088</c:v>
                </c:pt>
                <c:pt idx="1791">
                  <c:v>0.057191838</c:v>
                </c:pt>
                <c:pt idx="1792">
                  <c:v>0.057736223</c:v>
                </c:pt>
                <c:pt idx="1793">
                  <c:v>0.057854504</c:v>
                </c:pt>
                <c:pt idx="1794">
                  <c:v>0.057977301</c:v>
                </c:pt>
                <c:pt idx="1795">
                  <c:v>0.058125563</c:v>
                </c:pt>
                <c:pt idx="1796">
                  <c:v>0.057816449</c:v>
                </c:pt>
                <c:pt idx="1797">
                  <c:v>0.057927677</c:v>
                </c:pt>
                <c:pt idx="1798">
                  <c:v>0.058361577</c:v>
                </c:pt>
                <c:pt idx="1799">
                  <c:v>0.058608092</c:v>
                </c:pt>
                <c:pt idx="1800">
                  <c:v>0.058889632</c:v>
                </c:pt>
                <c:pt idx="1801">
                  <c:v>0.059139583</c:v>
                </c:pt>
                <c:pt idx="1802">
                  <c:v>0.059414485</c:v>
                </c:pt>
                <c:pt idx="1803">
                  <c:v>0.059565515</c:v>
                </c:pt>
                <c:pt idx="1804">
                  <c:v>0.059959099</c:v>
                </c:pt>
                <c:pt idx="1805">
                  <c:v>0.06052573</c:v>
                </c:pt>
                <c:pt idx="1806">
                  <c:v>0.060812141</c:v>
                </c:pt>
                <c:pt idx="1807">
                  <c:v>0.061140989</c:v>
                </c:pt>
                <c:pt idx="1808">
                  <c:v>0.061232564</c:v>
                </c:pt>
                <c:pt idx="1809">
                  <c:v>0.061105907</c:v>
                </c:pt>
                <c:pt idx="1810">
                  <c:v>0.061156143</c:v>
                </c:pt>
                <c:pt idx="1811">
                  <c:v>0.061134887</c:v>
                </c:pt>
                <c:pt idx="1812">
                  <c:v>0.060999833</c:v>
                </c:pt>
                <c:pt idx="1813">
                  <c:v>0.060676344</c:v>
                </c:pt>
                <c:pt idx="1814">
                  <c:v>0.060561407</c:v>
                </c:pt>
                <c:pt idx="1815">
                  <c:v>0.060669755</c:v>
                </c:pt>
                <c:pt idx="1816">
                  <c:v>0.060419834</c:v>
                </c:pt>
                <c:pt idx="1817">
                  <c:v>0.060386096</c:v>
                </c:pt>
                <c:pt idx="1818">
                  <c:v>0.060522213</c:v>
                </c:pt>
                <c:pt idx="1819">
                  <c:v>0.060303448</c:v>
                </c:pt>
                <c:pt idx="1820">
                  <c:v>0.060467827</c:v>
                </c:pt>
                <c:pt idx="1821">
                  <c:v>0.061533156</c:v>
                </c:pt>
                <c:pt idx="1822">
                  <c:v>0.061933466</c:v>
                </c:pt>
                <c:pt idx="1823">
                  <c:v>0.061875168</c:v>
                </c:pt>
                <c:pt idx="1824">
                  <c:v>0.062072371</c:v>
                </c:pt>
                <c:pt idx="1825">
                  <c:v>0.062021653</c:v>
                </c:pt>
                <c:pt idx="1826">
                  <c:v>0.061913251</c:v>
                </c:pt>
                <c:pt idx="1827">
                  <c:v>0.062366291</c:v>
                </c:pt>
                <c:pt idx="1828">
                  <c:v>0.062830099</c:v>
                </c:pt>
                <c:pt idx="1829">
                  <c:v>0.063413043</c:v>
                </c:pt>
                <c:pt idx="1830">
                  <c:v>0.06409867</c:v>
                </c:pt>
                <c:pt idx="1831">
                  <c:v>0.064584275</c:v>
                </c:pt>
                <c:pt idx="1832">
                  <c:v>0.065098596</c:v>
                </c:pt>
                <c:pt idx="1833">
                  <c:v>0.065287285</c:v>
                </c:pt>
                <c:pt idx="1834">
                  <c:v>0.065216263</c:v>
                </c:pt>
                <c:pt idx="1835">
                  <c:v>0.065371717</c:v>
                </c:pt>
                <c:pt idx="1836">
                  <c:v>0.065614293</c:v>
                </c:pt>
                <c:pt idx="1837">
                  <c:v>0.065508532</c:v>
                </c:pt>
                <c:pt idx="1838">
                  <c:v>0.064897101</c:v>
                </c:pt>
                <c:pt idx="1839">
                  <c:v>0.064671264</c:v>
                </c:pt>
                <c:pt idx="1840">
                  <c:v>0.064322943</c:v>
                </c:pt>
                <c:pt idx="1841">
                  <c:v>0.064232582</c:v>
                </c:pt>
                <c:pt idx="1842">
                  <c:v>0.064774925</c:v>
                </c:pt>
                <c:pt idx="1843">
                  <c:v>0.064827074</c:v>
                </c:pt>
                <c:pt idx="1844">
                  <c:v>0.064731254</c:v>
                </c:pt>
                <c:pt idx="1845">
                  <c:v>0.064731707</c:v>
                </c:pt>
                <c:pt idx="1846">
                  <c:v>0.06479861</c:v>
                </c:pt>
                <c:pt idx="1847">
                  <c:v>0.064856222</c:v>
                </c:pt>
                <c:pt idx="1848">
                  <c:v>0.065658563</c:v>
                </c:pt>
                <c:pt idx="1849">
                  <c:v>0.065685178</c:v>
                </c:pt>
                <c:pt idx="1850">
                  <c:v>0.065858312</c:v>
                </c:pt>
                <c:pt idx="1851">
                  <c:v>0.06654272</c:v>
                </c:pt>
                <c:pt idx="1852">
                  <c:v>0.066436917</c:v>
                </c:pt>
                <c:pt idx="1853">
                  <c:v>0.066401997</c:v>
                </c:pt>
                <c:pt idx="1854">
                  <c:v>0.066538132</c:v>
                </c:pt>
                <c:pt idx="1855">
                  <c:v>0.066480106</c:v>
                </c:pt>
                <c:pt idx="1856">
                  <c:v>0.066592446</c:v>
                </c:pt>
                <c:pt idx="1857">
                  <c:v>0.066685079</c:v>
                </c:pt>
                <c:pt idx="1858">
                  <c:v>0.067012374</c:v>
                </c:pt>
                <c:pt idx="1859">
                  <c:v>0.067526243</c:v>
                </c:pt>
                <c:pt idx="1860">
                  <c:v>0.067668365</c:v>
                </c:pt>
                <c:pt idx="1861">
                  <c:v>0.067973734</c:v>
                </c:pt>
                <c:pt idx="1862">
                  <c:v>0.068004437</c:v>
                </c:pt>
                <c:pt idx="1863">
                  <c:v>0.067982803</c:v>
                </c:pt>
                <c:pt idx="1864">
                  <c:v>0.067898643</c:v>
                </c:pt>
                <c:pt idx="1865">
                  <c:v>0.067801026</c:v>
                </c:pt>
                <c:pt idx="1866">
                  <c:v>0.06767961</c:v>
                </c:pt>
                <c:pt idx="1867">
                  <c:v>0.067622822</c:v>
                </c:pt>
                <c:pt idx="1868">
                  <c:v>0.067443782</c:v>
                </c:pt>
                <c:pt idx="1869">
                  <c:v>0.067558873</c:v>
                </c:pt>
                <c:pt idx="1870">
                  <c:v>0.067447193</c:v>
                </c:pt>
                <c:pt idx="1871">
                  <c:v>0.067147343</c:v>
                </c:pt>
                <c:pt idx="1872">
                  <c:v>0.066992501</c:v>
                </c:pt>
                <c:pt idx="1873">
                  <c:v>0.066596275</c:v>
                </c:pt>
                <c:pt idx="1874">
                  <c:v>0.066403287</c:v>
                </c:pt>
                <c:pt idx="1875">
                  <c:v>0.066402171</c:v>
                </c:pt>
                <c:pt idx="1876">
                  <c:v>0.066606465</c:v>
                </c:pt>
                <c:pt idx="1877">
                  <c:v>0.066528474</c:v>
                </c:pt>
                <c:pt idx="1878">
                  <c:v>0.066137547</c:v>
                </c:pt>
                <c:pt idx="1879">
                  <c:v>0.065806495</c:v>
                </c:pt>
                <c:pt idx="1880">
                  <c:v>0.065568671</c:v>
                </c:pt>
                <c:pt idx="1881">
                  <c:v>0.065202954</c:v>
                </c:pt>
                <c:pt idx="1882">
                  <c:v>0.065067241</c:v>
                </c:pt>
                <c:pt idx="1883">
                  <c:v>0.064907121</c:v>
                </c:pt>
                <c:pt idx="1884">
                  <c:v>0.064618277</c:v>
                </c:pt>
                <c:pt idx="1885">
                  <c:v>0.06453351</c:v>
                </c:pt>
                <c:pt idx="1886">
                  <c:v>0.064969004</c:v>
                </c:pt>
                <c:pt idx="1887">
                  <c:v>0.064628513</c:v>
                </c:pt>
                <c:pt idx="1888">
                  <c:v>0.064045607</c:v>
                </c:pt>
                <c:pt idx="1889">
                  <c:v>0.063563278</c:v>
                </c:pt>
                <c:pt idx="1890">
                  <c:v>0.062673872</c:v>
                </c:pt>
                <c:pt idx="1891">
                  <c:v>0.062105306</c:v>
                </c:pt>
                <c:pt idx="1892">
                  <c:v>0.061733003</c:v>
                </c:pt>
                <c:pt idx="1893">
                  <c:v>0.061368009</c:v>
                </c:pt>
                <c:pt idx="1894">
                  <c:v>0.061291684</c:v>
                </c:pt>
                <c:pt idx="1895">
                  <c:v>0.060935624</c:v>
                </c:pt>
                <c:pt idx="1896">
                  <c:v>0.060278013</c:v>
                </c:pt>
                <c:pt idx="1897">
                  <c:v>0.059782283</c:v>
                </c:pt>
                <c:pt idx="1898">
                  <c:v>0.059240963</c:v>
                </c:pt>
                <c:pt idx="1899">
                  <c:v>0.058758635</c:v>
                </c:pt>
                <c:pt idx="1900">
                  <c:v>0.058323561</c:v>
                </c:pt>
                <c:pt idx="1901">
                  <c:v>0.058183027</c:v>
                </c:pt>
                <c:pt idx="1902">
                  <c:v>0.05795534</c:v>
                </c:pt>
                <c:pt idx="1903">
                  <c:v>0.057887785</c:v>
                </c:pt>
                <c:pt idx="1904">
                  <c:v>0.057629296</c:v>
                </c:pt>
                <c:pt idx="1905">
                  <c:v>0.0576665</c:v>
                </c:pt>
                <c:pt idx="1906">
                  <c:v>0.057360192</c:v>
                </c:pt>
                <c:pt idx="1907">
                  <c:v>0.05705442</c:v>
                </c:pt>
                <c:pt idx="1908">
                  <c:v>0.056677994</c:v>
                </c:pt>
                <c:pt idx="1909">
                  <c:v>0.056252327</c:v>
                </c:pt>
                <c:pt idx="1910">
                  <c:v>0.055999468</c:v>
                </c:pt>
                <c:pt idx="1911">
                  <c:v>0.055573579</c:v>
                </c:pt>
                <c:pt idx="1912">
                  <c:v>0.055070792</c:v>
                </c:pt>
                <c:pt idx="1913">
                  <c:v>0.054551898</c:v>
                </c:pt>
                <c:pt idx="1914">
                  <c:v>0.053959383</c:v>
                </c:pt>
                <c:pt idx="1915">
                  <c:v>0.052978948</c:v>
                </c:pt>
                <c:pt idx="1916">
                  <c:v>0.052450197</c:v>
                </c:pt>
                <c:pt idx="1917">
                  <c:v>0.051952104</c:v>
                </c:pt>
                <c:pt idx="1918">
                  <c:v>0.051859019</c:v>
                </c:pt>
                <c:pt idx="1919">
                  <c:v>0.052203613</c:v>
                </c:pt>
                <c:pt idx="1920">
                  <c:v>0.052388582</c:v>
                </c:pt>
                <c:pt idx="1921">
                  <c:v>0.05341428</c:v>
                </c:pt>
                <c:pt idx="1922">
                  <c:v>0.053449523</c:v>
                </c:pt>
                <c:pt idx="1923">
                  <c:v>0.052698613</c:v>
                </c:pt>
                <c:pt idx="1924">
                  <c:v>0.052432873</c:v>
                </c:pt>
                <c:pt idx="1925">
                  <c:v>0.05157326</c:v>
                </c:pt>
                <c:pt idx="1926">
                  <c:v>0.051440381</c:v>
                </c:pt>
                <c:pt idx="1927">
                  <c:v>0.052262886</c:v>
                </c:pt>
                <c:pt idx="1928">
                  <c:v>0.052441648</c:v>
                </c:pt>
                <c:pt idx="1929">
                  <c:v>0.052643979</c:v>
                </c:pt>
                <c:pt idx="1930">
                  <c:v>0.05271662</c:v>
                </c:pt>
                <c:pt idx="1931">
                  <c:v>0.052505499</c:v>
                </c:pt>
                <c:pt idx="1932">
                  <c:v>0.052443386</c:v>
                </c:pt>
                <c:pt idx="1933">
                  <c:v>0.05259379</c:v>
                </c:pt>
                <c:pt idx="1934">
                  <c:v>0.052508871</c:v>
                </c:pt>
                <c:pt idx="1935">
                  <c:v>0.052481903</c:v>
                </c:pt>
                <c:pt idx="1936">
                  <c:v>0.051947407</c:v>
                </c:pt>
                <c:pt idx="1937">
                  <c:v>0.050611242</c:v>
                </c:pt>
                <c:pt idx="1938">
                  <c:v>0.050045974</c:v>
                </c:pt>
                <c:pt idx="1939">
                  <c:v>0.049185834</c:v>
                </c:pt>
                <c:pt idx="1940">
                  <c:v>0.048757301</c:v>
                </c:pt>
                <c:pt idx="1941">
                  <c:v>0.049158079</c:v>
                </c:pt>
                <c:pt idx="1942">
                  <c:v>0.049707052</c:v>
                </c:pt>
                <c:pt idx="1943">
                  <c:v>0.048846925</c:v>
                </c:pt>
                <c:pt idx="1944">
                  <c:v>0.048642961</c:v>
                </c:pt>
                <c:pt idx="1945">
                  <c:v>0.048521441</c:v>
                </c:pt>
                <c:pt idx="1946">
                  <c:v>0.048077229</c:v>
                </c:pt>
                <c:pt idx="1947">
                  <c:v>0.048132136</c:v>
                </c:pt>
                <c:pt idx="1948">
                  <c:v>0.048363937</c:v>
                </c:pt>
                <c:pt idx="1949">
                  <c:v>0.048500429</c:v>
                </c:pt>
                <c:pt idx="1950">
                  <c:v>0.04842613</c:v>
                </c:pt>
                <c:pt idx="1951">
                  <c:v>0.047937157</c:v>
                </c:pt>
                <c:pt idx="1952">
                  <c:v>0.047203659</c:v>
                </c:pt>
                <c:pt idx="1953">
                  <c:v>0.046923872</c:v>
                </c:pt>
                <c:pt idx="1954">
                  <c:v>0.046208012</c:v>
                </c:pt>
                <c:pt idx="1955">
                  <c:v>0.046316576</c:v>
                </c:pt>
                <c:pt idx="1956">
                  <c:v>0.047618856</c:v>
                </c:pt>
                <c:pt idx="1957">
                  <c:v>0.047603777</c:v>
                </c:pt>
                <c:pt idx="1958">
                  <c:v>0.047076833</c:v>
                </c:pt>
                <c:pt idx="1959">
                  <c:v>0.046622263</c:v>
                </c:pt>
                <c:pt idx="1960">
                  <c:v>0.045626048</c:v>
                </c:pt>
                <c:pt idx="1961">
                  <c:v>0.045045806</c:v>
                </c:pt>
                <c:pt idx="1962">
                  <c:v>0.044485737</c:v>
                </c:pt>
                <c:pt idx="1963">
                  <c:v>0.044050439</c:v>
                </c:pt>
                <c:pt idx="1964">
                  <c:v>0.043682325</c:v>
                </c:pt>
                <c:pt idx="1965">
                  <c:v>0.04339072</c:v>
                </c:pt>
                <c:pt idx="1966">
                  <c:v>0.043102962</c:v>
                </c:pt>
                <c:pt idx="1967">
                  <c:v>0.043094554</c:v>
                </c:pt>
                <c:pt idx="1968">
                  <c:v>0.043163117</c:v>
                </c:pt>
                <c:pt idx="1969">
                  <c:v>0.043383008</c:v>
                </c:pt>
                <c:pt idx="1970">
                  <c:v>0.044226188</c:v>
                </c:pt>
                <c:pt idx="1971">
                  <c:v>0.044702503</c:v>
                </c:pt>
                <c:pt idx="1972">
                  <c:v>0.045374131</c:v>
                </c:pt>
                <c:pt idx="1973">
                  <c:v>0.045698977</c:v>
                </c:pt>
                <c:pt idx="1974">
                  <c:v>0.045865402</c:v>
                </c:pt>
                <c:pt idx="1975">
                  <c:v>0.045699874</c:v>
                </c:pt>
                <c:pt idx="1976">
                  <c:v>0.044628413</c:v>
                </c:pt>
                <c:pt idx="1977">
                  <c:v>0.044537777</c:v>
                </c:pt>
                <c:pt idx="1978">
                  <c:v>0.04495422</c:v>
                </c:pt>
                <c:pt idx="1979">
                  <c:v>0.044958241</c:v>
                </c:pt>
                <c:pt idx="1980">
                  <c:v>0.045450196</c:v>
                </c:pt>
                <c:pt idx="1981">
                  <c:v>0.045351255</c:v>
                </c:pt>
                <c:pt idx="1982">
                  <c:v>0.04431329</c:v>
                </c:pt>
                <c:pt idx="1983">
                  <c:v>0.04351791</c:v>
                </c:pt>
                <c:pt idx="1984">
                  <c:v>0.042165854</c:v>
                </c:pt>
                <c:pt idx="1985">
                  <c:v>0.041581539</c:v>
                </c:pt>
                <c:pt idx="1986">
                  <c:v>0.041203681</c:v>
                </c:pt>
                <c:pt idx="1987">
                  <c:v>0.040967978</c:v>
                </c:pt>
                <c:pt idx="1988">
                  <c:v>0.04174355</c:v>
                </c:pt>
                <c:pt idx="1989">
                  <c:v>0.041734387</c:v>
                </c:pt>
                <c:pt idx="1990">
                  <c:v>0.04127232</c:v>
                </c:pt>
                <c:pt idx="1991">
                  <c:v>0.040714317</c:v>
                </c:pt>
                <c:pt idx="1992">
                  <c:v>0.039352742</c:v>
                </c:pt>
                <c:pt idx="1993">
                  <c:v>0.0386474</c:v>
                </c:pt>
                <c:pt idx="1994">
                  <c:v>0.038131882</c:v>
                </c:pt>
                <c:pt idx="1995">
                  <c:v>0.037934782</c:v>
                </c:pt>
                <c:pt idx="1996">
                  <c:v>0.038903193</c:v>
                </c:pt>
                <c:pt idx="1997">
                  <c:v>0.039073766</c:v>
                </c:pt>
                <c:pt idx="1998">
                  <c:v>0.03878819</c:v>
                </c:pt>
                <c:pt idx="1999">
                  <c:v>0.038564885</c:v>
                </c:pt>
                <c:pt idx="2000">
                  <c:v>0.037425924</c:v>
                </c:pt>
                <c:pt idx="2001">
                  <c:v>0.037047737</c:v>
                </c:pt>
                <c:pt idx="2002">
                  <c:v>0.037868737</c:v>
                </c:pt>
                <c:pt idx="2003">
                  <c:v>0.038044725</c:v>
                </c:pt>
                <c:pt idx="2004">
                  <c:v>0.037497056</c:v>
                </c:pt>
                <c:pt idx="2005">
                  <c:v>0.038368386</c:v>
                </c:pt>
                <c:pt idx="2006">
                  <c:v>0.037994563</c:v>
                </c:pt>
                <c:pt idx="2007">
                  <c:v>0.037611112</c:v>
                </c:pt>
                <c:pt idx="2008">
                  <c:v>0.038561438</c:v>
                </c:pt>
                <c:pt idx="2009">
                  <c:v>0.037620473</c:v>
                </c:pt>
                <c:pt idx="2010">
                  <c:v>0.036541656</c:v>
                </c:pt>
                <c:pt idx="2011">
                  <c:v>0.036437226</c:v>
                </c:pt>
                <c:pt idx="2012">
                  <c:v>0.036282402</c:v>
                </c:pt>
                <c:pt idx="2013">
                  <c:v>0.036476077</c:v>
                </c:pt>
                <c:pt idx="2014">
                  <c:v>0.035825867</c:v>
                </c:pt>
                <c:pt idx="2015">
                  <c:v>0.03456339</c:v>
                </c:pt>
                <c:pt idx="2016">
                  <c:v>0.035320572</c:v>
                </c:pt>
                <c:pt idx="2017">
                  <c:v>0.036235805</c:v>
                </c:pt>
                <c:pt idx="2018">
                  <c:v>0.03705269</c:v>
                </c:pt>
                <c:pt idx="2019">
                  <c:v>0.040438892</c:v>
                </c:pt>
                <c:pt idx="2020">
                  <c:v>0.04063495</c:v>
                </c:pt>
                <c:pt idx="2021">
                  <c:v>0.038222494</c:v>
                </c:pt>
                <c:pt idx="2022">
                  <c:v>0.037347649</c:v>
                </c:pt>
                <c:pt idx="2023">
                  <c:v>0.036235965</c:v>
                </c:pt>
                <c:pt idx="2024">
                  <c:v>0.034923437</c:v>
                </c:pt>
                <c:pt idx="2025">
                  <c:v>0.033241598</c:v>
                </c:pt>
                <c:pt idx="2026">
                  <c:v>0.032774362</c:v>
                </c:pt>
                <c:pt idx="2027">
                  <c:v>0.032135281</c:v>
                </c:pt>
                <c:pt idx="2028">
                  <c:v>0.033494738</c:v>
                </c:pt>
                <c:pt idx="2029">
                  <c:v>0.037730904</c:v>
                </c:pt>
                <c:pt idx="2030">
                  <c:v>0.038836267</c:v>
                </c:pt>
                <c:pt idx="2031">
                  <c:v>0.041016225</c:v>
                </c:pt>
                <c:pt idx="2032">
                  <c:v>0.039344453</c:v>
                </c:pt>
                <c:pt idx="2033">
                  <c:v>0.033119489</c:v>
                </c:pt>
                <c:pt idx="2034">
                  <c:v>0.031163577</c:v>
                </c:pt>
                <c:pt idx="2035">
                  <c:v>0.028303712</c:v>
                </c:pt>
                <c:pt idx="2036">
                  <c:v>0.027899792</c:v>
                </c:pt>
                <c:pt idx="2037">
                  <c:v>0.031655707</c:v>
                </c:pt>
                <c:pt idx="2038">
                  <c:v>0.032257001</c:v>
                </c:pt>
                <c:pt idx="2039">
                  <c:v>0.03243855</c:v>
                </c:pt>
                <c:pt idx="2040">
                  <c:v>0.032693626</c:v>
                </c:pt>
                <c:pt idx="2041">
                  <c:v>0.032645382</c:v>
                </c:pt>
                <c:pt idx="2042">
                  <c:v>0.031683428</c:v>
                </c:pt>
                <c:pt idx="2043">
                  <c:v>0.029042862</c:v>
                </c:pt>
                <c:pt idx="2044">
                  <c:v>0.029579669</c:v>
                </c:pt>
                <c:pt idx="2045">
                  <c:v>0.030945925</c:v>
                </c:pt>
                <c:pt idx="2046">
                  <c:v>0.032391264</c:v>
                </c:pt>
                <c:pt idx="2047">
                  <c:v>0.037183383</c:v>
                </c:pt>
                <c:pt idx="2048">
                  <c:v>0.038345771</c:v>
                </c:pt>
                <c:pt idx="2049">
                  <c:v>0.037332715</c:v>
                </c:pt>
                <c:pt idx="2050">
                  <c:v>0.036773793</c:v>
                </c:pt>
                <c:pt idx="2051">
                  <c:v>0.035792647</c:v>
                </c:pt>
                <c:pt idx="2052">
                  <c:v>0.033989966</c:v>
                </c:pt>
                <c:pt idx="2053">
                  <c:v>0.031441788</c:v>
                </c:pt>
                <c:pt idx="2054">
                  <c:v>0.029860351</c:v>
                </c:pt>
                <c:pt idx="2055">
                  <c:v>0.027700386</c:v>
                </c:pt>
                <c:pt idx="2056">
                  <c:v>0.025749142</c:v>
                </c:pt>
                <c:pt idx="2057">
                  <c:v>0.023659127</c:v>
                </c:pt>
                <c:pt idx="2058">
                  <c:v>0.021921508</c:v>
                </c:pt>
                <c:pt idx="2059">
                  <c:v>0.019947595</c:v>
                </c:pt>
                <c:pt idx="2060">
                  <c:v>0.01921716</c:v>
                </c:pt>
                <c:pt idx="2061">
                  <c:v>0.020156587</c:v>
                </c:pt>
                <c:pt idx="2062">
                  <c:v>0.020536615</c:v>
                </c:pt>
                <c:pt idx="2063">
                  <c:v>0.019585183</c:v>
                </c:pt>
                <c:pt idx="2064">
                  <c:v>0.019954231</c:v>
                </c:pt>
                <c:pt idx="2065">
                  <c:v>0.021179085</c:v>
                </c:pt>
                <c:pt idx="2066">
                  <c:v>0.024513047</c:v>
                </c:pt>
                <c:pt idx="2067">
                  <c:v>0.03275447</c:v>
                </c:pt>
                <c:pt idx="2068">
                  <c:v>0.033890758</c:v>
                </c:pt>
                <c:pt idx="2069">
                  <c:v>0.033135509</c:v>
                </c:pt>
                <c:pt idx="2070">
                  <c:v>0.031764419</c:v>
                </c:pt>
                <c:pt idx="2071">
                  <c:v>0.025310234</c:v>
                </c:pt>
                <c:pt idx="2072">
                  <c:v>0.021712938</c:v>
                </c:pt>
                <c:pt idx="2073">
                  <c:v>0.022328933</c:v>
                </c:pt>
                <c:pt idx="2074">
                  <c:v>0.023401658</c:v>
                </c:pt>
                <c:pt idx="2075">
                  <c:v>0.021423806</c:v>
                </c:pt>
                <c:pt idx="2076">
                  <c:v>0.022979379</c:v>
                </c:pt>
                <c:pt idx="2077">
                  <c:v>0.023982138</c:v>
                </c:pt>
                <c:pt idx="2078">
                  <c:v>0.01736525</c:v>
                </c:pt>
                <c:pt idx="2079">
                  <c:v>0.015087486</c:v>
                </c:pt>
                <c:pt idx="2080">
                  <c:v>0.014920525</c:v>
                </c:pt>
                <c:pt idx="2081">
                  <c:v>0.014455316</c:v>
                </c:pt>
                <c:pt idx="2082">
                  <c:v>0.020663288</c:v>
                </c:pt>
                <c:pt idx="2083">
                  <c:v>0.022204983</c:v>
                </c:pt>
                <c:pt idx="2084">
                  <c:v>0.021104797</c:v>
                </c:pt>
                <c:pt idx="2085">
                  <c:v>0.018133232</c:v>
                </c:pt>
                <c:pt idx="2086">
                  <c:v>0.01445238</c:v>
                </c:pt>
                <c:pt idx="2087">
                  <c:v>0.018676766</c:v>
                </c:pt>
                <c:pt idx="2088">
                  <c:v>0.0207269</c:v>
                </c:pt>
                <c:pt idx="2089">
                  <c:v>0.021317941</c:v>
                </c:pt>
                <c:pt idx="2090">
                  <c:v>0.019718495</c:v>
                </c:pt>
                <c:pt idx="2091">
                  <c:v>0.014649545</c:v>
                </c:pt>
                <c:pt idx="2092">
                  <c:v>0.010795852</c:v>
                </c:pt>
                <c:pt idx="2093">
                  <c:v>0.00719146</c:v>
                </c:pt>
                <c:pt idx="2094">
                  <c:v>0.0070897071</c:v>
                </c:pt>
                <c:pt idx="2095">
                  <c:v>0.0041336414</c:v>
                </c:pt>
                <c:pt idx="2096">
                  <c:v>0.0017994474</c:v>
                </c:pt>
                <c:pt idx="2097">
                  <c:v>0.0085197742</c:v>
                </c:pt>
                <c:pt idx="2098">
                  <c:v>0.0084140735</c:v>
                </c:pt>
                <c:pt idx="2099">
                  <c:v>0.015370747</c:v>
                </c:pt>
                <c:pt idx="2100">
                  <c:v>0.038761142</c:v>
                </c:pt>
                <c:pt idx="2101">
                  <c:v>0.039808109</c:v>
                </c:pt>
                <c:pt idx="2102">
                  <c:v>0.033100032</c:v>
                </c:pt>
                <c:pt idx="2103">
                  <c:v>0.023230796</c:v>
                </c:pt>
                <c:pt idx="2104">
                  <c:v>0.0054761166</c:v>
                </c:pt>
                <c:pt idx="2105">
                  <c:v>0.0</c:v>
                </c:pt>
                <c:pt idx="2106">
                  <c:v>0.0</c:v>
                </c:pt>
                <c:pt idx="2107">
                  <c:v>0.0083425457</c:v>
                </c:pt>
                <c:pt idx="2108">
                  <c:v>0.015294802</c:v>
                </c:pt>
                <c:pt idx="2109">
                  <c:v>0.026758501</c:v>
                </c:pt>
                <c:pt idx="2110">
                  <c:v>0.037331213</c:v>
                </c:pt>
                <c:pt idx="2111">
                  <c:v>0.027889385</c:v>
                </c:pt>
                <c:pt idx="2112">
                  <c:v>0.024063445</c:v>
                </c:pt>
                <c:pt idx="2113">
                  <c:v>0.01564615</c:v>
                </c:pt>
                <c:pt idx="2114">
                  <c:v>0.000498474</c:v>
                </c:pt>
                <c:pt idx="2115">
                  <c:v>0.0037186672</c:v>
                </c:pt>
                <c:pt idx="2116">
                  <c:v>0.0019085004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0.0051568998</c:v>
                </c:pt>
                <c:pt idx="2122">
                  <c:v>0.015073428</c:v>
                </c:pt>
                <c:pt idx="2123">
                  <c:v>0.0045440954</c:v>
                </c:pt>
                <c:pt idx="2124">
                  <c:v>0.00077765307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0.030367909</c:v>
                </c:pt>
                <c:pt idx="2129">
                  <c:v>0.091248402</c:v>
                </c:pt>
                <c:pt idx="2130">
                  <c:v>0.16011005</c:v>
                </c:pt>
                <c:pt idx="2131">
                  <c:v>0.19622412</c:v>
                </c:pt>
                <c:pt idx="2132">
                  <c:v>0.16730629</c:v>
                </c:pt>
                <c:pt idx="2133">
                  <c:v>0.038430435</c:v>
                </c:pt>
                <c:pt idx="2134">
                  <c:v>0.0</c:v>
                </c:pt>
                <c:pt idx="2135">
                  <c:v>0.017389873</c:v>
                </c:pt>
                <c:pt idx="2136">
                  <c:v>0.18571</c:v>
                </c:pt>
                <c:pt idx="2137">
                  <c:v>0.19998282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0.051031233</c:v>
                </c:pt>
                <c:pt idx="2147">
                  <c:v>0.18668006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100831_065-069_longleafpine</c:v>
                </c:pt>
              </c:strCache>
            </c:strRef>
          </c:tx>
          <c:spPr>
            <a:ln w="9525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Sheet1!$A$3:$A$2153</c:f>
              <c:numCache>
                <c:formatCode>General</c:formatCode>
                <c:ptCount val="2151"/>
                <c:pt idx="0">
                  <c:v>350.0</c:v>
                </c:pt>
                <c:pt idx="1">
                  <c:v>351.0</c:v>
                </c:pt>
                <c:pt idx="2">
                  <c:v>352.0</c:v>
                </c:pt>
                <c:pt idx="3">
                  <c:v>353.0</c:v>
                </c:pt>
                <c:pt idx="4">
                  <c:v>354.0</c:v>
                </c:pt>
                <c:pt idx="5">
                  <c:v>355.0</c:v>
                </c:pt>
                <c:pt idx="6">
                  <c:v>356.0</c:v>
                </c:pt>
                <c:pt idx="7">
                  <c:v>357.0</c:v>
                </c:pt>
                <c:pt idx="8">
                  <c:v>358.0</c:v>
                </c:pt>
                <c:pt idx="9">
                  <c:v>359.0</c:v>
                </c:pt>
                <c:pt idx="10">
                  <c:v>360.0</c:v>
                </c:pt>
                <c:pt idx="11">
                  <c:v>361.0</c:v>
                </c:pt>
                <c:pt idx="12">
                  <c:v>362.0</c:v>
                </c:pt>
                <c:pt idx="13">
                  <c:v>363.0</c:v>
                </c:pt>
                <c:pt idx="14">
                  <c:v>364.0</c:v>
                </c:pt>
                <c:pt idx="15">
                  <c:v>365.0</c:v>
                </c:pt>
                <c:pt idx="16">
                  <c:v>366.0</c:v>
                </c:pt>
                <c:pt idx="17">
                  <c:v>367.0</c:v>
                </c:pt>
                <c:pt idx="18">
                  <c:v>368.0</c:v>
                </c:pt>
                <c:pt idx="19">
                  <c:v>369.0</c:v>
                </c:pt>
                <c:pt idx="20">
                  <c:v>370.0</c:v>
                </c:pt>
                <c:pt idx="21">
                  <c:v>371.0</c:v>
                </c:pt>
                <c:pt idx="22">
                  <c:v>372.0</c:v>
                </c:pt>
                <c:pt idx="23">
                  <c:v>373.0</c:v>
                </c:pt>
                <c:pt idx="24">
                  <c:v>374.0</c:v>
                </c:pt>
                <c:pt idx="25">
                  <c:v>375.0</c:v>
                </c:pt>
                <c:pt idx="26">
                  <c:v>376.0</c:v>
                </c:pt>
                <c:pt idx="27">
                  <c:v>377.0</c:v>
                </c:pt>
                <c:pt idx="28">
                  <c:v>378.0</c:v>
                </c:pt>
                <c:pt idx="29">
                  <c:v>379.0</c:v>
                </c:pt>
                <c:pt idx="30">
                  <c:v>380.0</c:v>
                </c:pt>
                <c:pt idx="31">
                  <c:v>381.0</c:v>
                </c:pt>
                <c:pt idx="32">
                  <c:v>382.0</c:v>
                </c:pt>
                <c:pt idx="33">
                  <c:v>383.0</c:v>
                </c:pt>
                <c:pt idx="34">
                  <c:v>384.0</c:v>
                </c:pt>
                <c:pt idx="35">
                  <c:v>385.0</c:v>
                </c:pt>
                <c:pt idx="36">
                  <c:v>386.0</c:v>
                </c:pt>
                <c:pt idx="37">
                  <c:v>387.0</c:v>
                </c:pt>
                <c:pt idx="38">
                  <c:v>388.0</c:v>
                </c:pt>
                <c:pt idx="39">
                  <c:v>389.0</c:v>
                </c:pt>
                <c:pt idx="40">
                  <c:v>390.0</c:v>
                </c:pt>
                <c:pt idx="41">
                  <c:v>391.0</c:v>
                </c:pt>
                <c:pt idx="42">
                  <c:v>392.0</c:v>
                </c:pt>
                <c:pt idx="43">
                  <c:v>393.0</c:v>
                </c:pt>
                <c:pt idx="44">
                  <c:v>394.0</c:v>
                </c:pt>
                <c:pt idx="45">
                  <c:v>395.0</c:v>
                </c:pt>
                <c:pt idx="46">
                  <c:v>396.0</c:v>
                </c:pt>
                <c:pt idx="47">
                  <c:v>397.0</c:v>
                </c:pt>
                <c:pt idx="48">
                  <c:v>398.0</c:v>
                </c:pt>
                <c:pt idx="49">
                  <c:v>399.0</c:v>
                </c:pt>
                <c:pt idx="50">
                  <c:v>400.0</c:v>
                </c:pt>
                <c:pt idx="51">
                  <c:v>401.0</c:v>
                </c:pt>
                <c:pt idx="52">
                  <c:v>402.0</c:v>
                </c:pt>
                <c:pt idx="53">
                  <c:v>403.0</c:v>
                </c:pt>
                <c:pt idx="54">
                  <c:v>404.0</c:v>
                </c:pt>
                <c:pt idx="55">
                  <c:v>405.0</c:v>
                </c:pt>
                <c:pt idx="56">
                  <c:v>406.0</c:v>
                </c:pt>
                <c:pt idx="57">
                  <c:v>407.0</c:v>
                </c:pt>
                <c:pt idx="58">
                  <c:v>408.0</c:v>
                </c:pt>
                <c:pt idx="59">
                  <c:v>409.0</c:v>
                </c:pt>
                <c:pt idx="60">
                  <c:v>410.0</c:v>
                </c:pt>
                <c:pt idx="61">
                  <c:v>411.0</c:v>
                </c:pt>
                <c:pt idx="62">
                  <c:v>412.0</c:v>
                </c:pt>
                <c:pt idx="63">
                  <c:v>413.0</c:v>
                </c:pt>
                <c:pt idx="64">
                  <c:v>414.0</c:v>
                </c:pt>
                <c:pt idx="65">
                  <c:v>415.0</c:v>
                </c:pt>
                <c:pt idx="66">
                  <c:v>416.0</c:v>
                </c:pt>
                <c:pt idx="67">
                  <c:v>417.0</c:v>
                </c:pt>
                <c:pt idx="68">
                  <c:v>418.0</c:v>
                </c:pt>
                <c:pt idx="69">
                  <c:v>419.0</c:v>
                </c:pt>
                <c:pt idx="70">
                  <c:v>420.0</c:v>
                </c:pt>
                <c:pt idx="71">
                  <c:v>421.0</c:v>
                </c:pt>
                <c:pt idx="72">
                  <c:v>422.0</c:v>
                </c:pt>
                <c:pt idx="73">
                  <c:v>423.0</c:v>
                </c:pt>
                <c:pt idx="74">
                  <c:v>424.0</c:v>
                </c:pt>
                <c:pt idx="75">
                  <c:v>425.0</c:v>
                </c:pt>
                <c:pt idx="76">
                  <c:v>426.0</c:v>
                </c:pt>
                <c:pt idx="77">
                  <c:v>427.0</c:v>
                </c:pt>
                <c:pt idx="78">
                  <c:v>428.0</c:v>
                </c:pt>
                <c:pt idx="79">
                  <c:v>429.0</c:v>
                </c:pt>
                <c:pt idx="80">
                  <c:v>430.0</c:v>
                </c:pt>
                <c:pt idx="81">
                  <c:v>431.0</c:v>
                </c:pt>
                <c:pt idx="82">
                  <c:v>432.0</c:v>
                </c:pt>
                <c:pt idx="83">
                  <c:v>433.0</c:v>
                </c:pt>
                <c:pt idx="84">
                  <c:v>434.0</c:v>
                </c:pt>
                <c:pt idx="85">
                  <c:v>435.0</c:v>
                </c:pt>
                <c:pt idx="86">
                  <c:v>436.0</c:v>
                </c:pt>
                <c:pt idx="87">
                  <c:v>437.0</c:v>
                </c:pt>
                <c:pt idx="88">
                  <c:v>438.0</c:v>
                </c:pt>
                <c:pt idx="89">
                  <c:v>439.0</c:v>
                </c:pt>
                <c:pt idx="90">
                  <c:v>440.0</c:v>
                </c:pt>
                <c:pt idx="91">
                  <c:v>441.0</c:v>
                </c:pt>
                <c:pt idx="92">
                  <c:v>442.0</c:v>
                </c:pt>
                <c:pt idx="93">
                  <c:v>443.0</c:v>
                </c:pt>
                <c:pt idx="94">
                  <c:v>444.0</c:v>
                </c:pt>
                <c:pt idx="95">
                  <c:v>445.0</c:v>
                </c:pt>
                <c:pt idx="96">
                  <c:v>446.0</c:v>
                </c:pt>
                <c:pt idx="97">
                  <c:v>447.0</c:v>
                </c:pt>
                <c:pt idx="98">
                  <c:v>448.0</c:v>
                </c:pt>
                <c:pt idx="99">
                  <c:v>449.0</c:v>
                </c:pt>
                <c:pt idx="100">
                  <c:v>450.0</c:v>
                </c:pt>
                <c:pt idx="101">
                  <c:v>451.0</c:v>
                </c:pt>
                <c:pt idx="102">
                  <c:v>452.0</c:v>
                </c:pt>
                <c:pt idx="103">
                  <c:v>453.0</c:v>
                </c:pt>
                <c:pt idx="104">
                  <c:v>454.0</c:v>
                </c:pt>
                <c:pt idx="105">
                  <c:v>455.0</c:v>
                </c:pt>
                <c:pt idx="106">
                  <c:v>456.0</c:v>
                </c:pt>
                <c:pt idx="107">
                  <c:v>457.0</c:v>
                </c:pt>
                <c:pt idx="108">
                  <c:v>458.0</c:v>
                </c:pt>
                <c:pt idx="109">
                  <c:v>459.0</c:v>
                </c:pt>
                <c:pt idx="110">
                  <c:v>460.0</c:v>
                </c:pt>
                <c:pt idx="111">
                  <c:v>461.0</c:v>
                </c:pt>
                <c:pt idx="112">
                  <c:v>462.0</c:v>
                </c:pt>
                <c:pt idx="113">
                  <c:v>463.0</c:v>
                </c:pt>
                <c:pt idx="114">
                  <c:v>464.0</c:v>
                </c:pt>
                <c:pt idx="115">
                  <c:v>465.0</c:v>
                </c:pt>
                <c:pt idx="116">
                  <c:v>466.0</c:v>
                </c:pt>
                <c:pt idx="117">
                  <c:v>467.0</c:v>
                </c:pt>
                <c:pt idx="118">
                  <c:v>468.0</c:v>
                </c:pt>
                <c:pt idx="119">
                  <c:v>469.0</c:v>
                </c:pt>
                <c:pt idx="120">
                  <c:v>470.0</c:v>
                </c:pt>
                <c:pt idx="121">
                  <c:v>471.0</c:v>
                </c:pt>
                <c:pt idx="122">
                  <c:v>472.0</c:v>
                </c:pt>
                <c:pt idx="123">
                  <c:v>473.0</c:v>
                </c:pt>
                <c:pt idx="124">
                  <c:v>474.0</c:v>
                </c:pt>
                <c:pt idx="125">
                  <c:v>475.0</c:v>
                </c:pt>
                <c:pt idx="126">
                  <c:v>476.0</c:v>
                </c:pt>
                <c:pt idx="127">
                  <c:v>477.0</c:v>
                </c:pt>
                <c:pt idx="128">
                  <c:v>478.0</c:v>
                </c:pt>
                <c:pt idx="129">
                  <c:v>479.0</c:v>
                </c:pt>
                <c:pt idx="130">
                  <c:v>480.0</c:v>
                </c:pt>
                <c:pt idx="131">
                  <c:v>481.0</c:v>
                </c:pt>
                <c:pt idx="132">
                  <c:v>482.0</c:v>
                </c:pt>
                <c:pt idx="133">
                  <c:v>483.0</c:v>
                </c:pt>
                <c:pt idx="134">
                  <c:v>484.0</c:v>
                </c:pt>
                <c:pt idx="135">
                  <c:v>485.0</c:v>
                </c:pt>
                <c:pt idx="136">
                  <c:v>486.0</c:v>
                </c:pt>
                <c:pt idx="137">
                  <c:v>487.0</c:v>
                </c:pt>
                <c:pt idx="138">
                  <c:v>488.0</c:v>
                </c:pt>
                <c:pt idx="139">
                  <c:v>489.0</c:v>
                </c:pt>
                <c:pt idx="140">
                  <c:v>490.0</c:v>
                </c:pt>
                <c:pt idx="141">
                  <c:v>491.0</c:v>
                </c:pt>
                <c:pt idx="142">
                  <c:v>492.0</c:v>
                </c:pt>
                <c:pt idx="143">
                  <c:v>493.0</c:v>
                </c:pt>
                <c:pt idx="144">
                  <c:v>494.0</c:v>
                </c:pt>
                <c:pt idx="145">
                  <c:v>495.0</c:v>
                </c:pt>
                <c:pt idx="146">
                  <c:v>496.0</c:v>
                </c:pt>
                <c:pt idx="147">
                  <c:v>497.0</c:v>
                </c:pt>
                <c:pt idx="148">
                  <c:v>498.0</c:v>
                </c:pt>
                <c:pt idx="149">
                  <c:v>499.0</c:v>
                </c:pt>
                <c:pt idx="150">
                  <c:v>500.0</c:v>
                </c:pt>
                <c:pt idx="151">
                  <c:v>501.0</c:v>
                </c:pt>
                <c:pt idx="152">
                  <c:v>502.0</c:v>
                </c:pt>
                <c:pt idx="153">
                  <c:v>503.0</c:v>
                </c:pt>
                <c:pt idx="154">
                  <c:v>504.0</c:v>
                </c:pt>
                <c:pt idx="155">
                  <c:v>505.0</c:v>
                </c:pt>
                <c:pt idx="156">
                  <c:v>506.0</c:v>
                </c:pt>
                <c:pt idx="157">
                  <c:v>507.0</c:v>
                </c:pt>
                <c:pt idx="158">
                  <c:v>508.0</c:v>
                </c:pt>
                <c:pt idx="159">
                  <c:v>509.0</c:v>
                </c:pt>
                <c:pt idx="160">
                  <c:v>510.0</c:v>
                </c:pt>
                <c:pt idx="161">
                  <c:v>511.0</c:v>
                </c:pt>
                <c:pt idx="162">
                  <c:v>512.0</c:v>
                </c:pt>
                <c:pt idx="163">
                  <c:v>513.0</c:v>
                </c:pt>
                <c:pt idx="164">
                  <c:v>514.0</c:v>
                </c:pt>
                <c:pt idx="165">
                  <c:v>515.0</c:v>
                </c:pt>
                <c:pt idx="166">
                  <c:v>516.0</c:v>
                </c:pt>
                <c:pt idx="167">
                  <c:v>517.0</c:v>
                </c:pt>
                <c:pt idx="168">
                  <c:v>518.0</c:v>
                </c:pt>
                <c:pt idx="169">
                  <c:v>519.0</c:v>
                </c:pt>
                <c:pt idx="170">
                  <c:v>520.0</c:v>
                </c:pt>
                <c:pt idx="171">
                  <c:v>521.0</c:v>
                </c:pt>
                <c:pt idx="172">
                  <c:v>522.0</c:v>
                </c:pt>
                <c:pt idx="173">
                  <c:v>523.0</c:v>
                </c:pt>
                <c:pt idx="174">
                  <c:v>524.0</c:v>
                </c:pt>
                <c:pt idx="175">
                  <c:v>525.0</c:v>
                </c:pt>
                <c:pt idx="176">
                  <c:v>526.0</c:v>
                </c:pt>
                <c:pt idx="177">
                  <c:v>527.0</c:v>
                </c:pt>
                <c:pt idx="178">
                  <c:v>528.0</c:v>
                </c:pt>
                <c:pt idx="179">
                  <c:v>529.0</c:v>
                </c:pt>
                <c:pt idx="180">
                  <c:v>530.0</c:v>
                </c:pt>
                <c:pt idx="181">
                  <c:v>531.0</c:v>
                </c:pt>
                <c:pt idx="182">
                  <c:v>532.0</c:v>
                </c:pt>
                <c:pt idx="183">
                  <c:v>533.0</c:v>
                </c:pt>
                <c:pt idx="184">
                  <c:v>534.0</c:v>
                </c:pt>
                <c:pt idx="185">
                  <c:v>535.0</c:v>
                </c:pt>
                <c:pt idx="186">
                  <c:v>536.0</c:v>
                </c:pt>
                <c:pt idx="187">
                  <c:v>537.0</c:v>
                </c:pt>
                <c:pt idx="188">
                  <c:v>538.0</c:v>
                </c:pt>
                <c:pt idx="189">
                  <c:v>539.0</c:v>
                </c:pt>
                <c:pt idx="190">
                  <c:v>540.0</c:v>
                </c:pt>
                <c:pt idx="191">
                  <c:v>541.0</c:v>
                </c:pt>
                <c:pt idx="192">
                  <c:v>542.0</c:v>
                </c:pt>
                <c:pt idx="193">
                  <c:v>543.0</c:v>
                </c:pt>
                <c:pt idx="194">
                  <c:v>544.0</c:v>
                </c:pt>
                <c:pt idx="195">
                  <c:v>545.0</c:v>
                </c:pt>
                <c:pt idx="196">
                  <c:v>546.0</c:v>
                </c:pt>
                <c:pt idx="197">
                  <c:v>547.0</c:v>
                </c:pt>
                <c:pt idx="198">
                  <c:v>548.0</c:v>
                </c:pt>
                <c:pt idx="199">
                  <c:v>549.0</c:v>
                </c:pt>
                <c:pt idx="200">
                  <c:v>550.0</c:v>
                </c:pt>
                <c:pt idx="201">
                  <c:v>551.0</c:v>
                </c:pt>
                <c:pt idx="202">
                  <c:v>552.0</c:v>
                </c:pt>
                <c:pt idx="203">
                  <c:v>553.0</c:v>
                </c:pt>
                <c:pt idx="204">
                  <c:v>554.0</c:v>
                </c:pt>
                <c:pt idx="205">
                  <c:v>555.0</c:v>
                </c:pt>
                <c:pt idx="206">
                  <c:v>556.0</c:v>
                </c:pt>
                <c:pt idx="207">
                  <c:v>557.0</c:v>
                </c:pt>
                <c:pt idx="208">
                  <c:v>558.0</c:v>
                </c:pt>
                <c:pt idx="209">
                  <c:v>559.0</c:v>
                </c:pt>
                <c:pt idx="210">
                  <c:v>560.0</c:v>
                </c:pt>
                <c:pt idx="211">
                  <c:v>561.0</c:v>
                </c:pt>
                <c:pt idx="212">
                  <c:v>562.0</c:v>
                </c:pt>
                <c:pt idx="213">
                  <c:v>563.0</c:v>
                </c:pt>
                <c:pt idx="214">
                  <c:v>564.0</c:v>
                </c:pt>
                <c:pt idx="215">
                  <c:v>565.0</c:v>
                </c:pt>
                <c:pt idx="216">
                  <c:v>566.0</c:v>
                </c:pt>
                <c:pt idx="217">
                  <c:v>567.0</c:v>
                </c:pt>
                <c:pt idx="218">
                  <c:v>568.0</c:v>
                </c:pt>
                <c:pt idx="219">
                  <c:v>569.0</c:v>
                </c:pt>
                <c:pt idx="220">
                  <c:v>570.0</c:v>
                </c:pt>
                <c:pt idx="221">
                  <c:v>571.0</c:v>
                </c:pt>
                <c:pt idx="222">
                  <c:v>572.0</c:v>
                </c:pt>
                <c:pt idx="223">
                  <c:v>573.0</c:v>
                </c:pt>
                <c:pt idx="224">
                  <c:v>574.0</c:v>
                </c:pt>
                <c:pt idx="225">
                  <c:v>575.0</c:v>
                </c:pt>
                <c:pt idx="226">
                  <c:v>576.0</c:v>
                </c:pt>
                <c:pt idx="227">
                  <c:v>577.0</c:v>
                </c:pt>
                <c:pt idx="228">
                  <c:v>578.0</c:v>
                </c:pt>
                <c:pt idx="229">
                  <c:v>579.0</c:v>
                </c:pt>
                <c:pt idx="230">
                  <c:v>580.0</c:v>
                </c:pt>
                <c:pt idx="231">
                  <c:v>581.0</c:v>
                </c:pt>
                <c:pt idx="232">
                  <c:v>582.0</c:v>
                </c:pt>
                <c:pt idx="233">
                  <c:v>583.0</c:v>
                </c:pt>
                <c:pt idx="234">
                  <c:v>584.0</c:v>
                </c:pt>
                <c:pt idx="235">
                  <c:v>585.0</c:v>
                </c:pt>
                <c:pt idx="236">
                  <c:v>586.0</c:v>
                </c:pt>
                <c:pt idx="237">
                  <c:v>587.0</c:v>
                </c:pt>
                <c:pt idx="238">
                  <c:v>588.0</c:v>
                </c:pt>
                <c:pt idx="239">
                  <c:v>589.0</c:v>
                </c:pt>
                <c:pt idx="240">
                  <c:v>590.0</c:v>
                </c:pt>
                <c:pt idx="241">
                  <c:v>591.0</c:v>
                </c:pt>
                <c:pt idx="242">
                  <c:v>592.0</c:v>
                </c:pt>
                <c:pt idx="243">
                  <c:v>593.0</c:v>
                </c:pt>
                <c:pt idx="244">
                  <c:v>594.0</c:v>
                </c:pt>
                <c:pt idx="245">
                  <c:v>595.0</c:v>
                </c:pt>
                <c:pt idx="246">
                  <c:v>596.0</c:v>
                </c:pt>
                <c:pt idx="247">
                  <c:v>597.0</c:v>
                </c:pt>
                <c:pt idx="248">
                  <c:v>598.0</c:v>
                </c:pt>
                <c:pt idx="249">
                  <c:v>599.0</c:v>
                </c:pt>
                <c:pt idx="250">
                  <c:v>600.0</c:v>
                </c:pt>
                <c:pt idx="251">
                  <c:v>601.0</c:v>
                </c:pt>
                <c:pt idx="252">
                  <c:v>602.0</c:v>
                </c:pt>
                <c:pt idx="253">
                  <c:v>603.0</c:v>
                </c:pt>
                <c:pt idx="254">
                  <c:v>604.0</c:v>
                </c:pt>
                <c:pt idx="255">
                  <c:v>605.0</c:v>
                </c:pt>
                <c:pt idx="256">
                  <c:v>606.0</c:v>
                </c:pt>
                <c:pt idx="257">
                  <c:v>607.0</c:v>
                </c:pt>
                <c:pt idx="258">
                  <c:v>608.0</c:v>
                </c:pt>
                <c:pt idx="259">
                  <c:v>609.0</c:v>
                </c:pt>
                <c:pt idx="260">
                  <c:v>610.0</c:v>
                </c:pt>
                <c:pt idx="261">
                  <c:v>611.0</c:v>
                </c:pt>
                <c:pt idx="262">
                  <c:v>612.0</c:v>
                </c:pt>
                <c:pt idx="263">
                  <c:v>613.0</c:v>
                </c:pt>
                <c:pt idx="264">
                  <c:v>614.0</c:v>
                </c:pt>
                <c:pt idx="265">
                  <c:v>615.0</c:v>
                </c:pt>
                <c:pt idx="266">
                  <c:v>616.0</c:v>
                </c:pt>
                <c:pt idx="267">
                  <c:v>617.0</c:v>
                </c:pt>
                <c:pt idx="268">
                  <c:v>618.0</c:v>
                </c:pt>
                <c:pt idx="269">
                  <c:v>619.0</c:v>
                </c:pt>
                <c:pt idx="270">
                  <c:v>620.0</c:v>
                </c:pt>
                <c:pt idx="271">
                  <c:v>621.0</c:v>
                </c:pt>
                <c:pt idx="272">
                  <c:v>622.0</c:v>
                </c:pt>
                <c:pt idx="273">
                  <c:v>623.0</c:v>
                </c:pt>
                <c:pt idx="274">
                  <c:v>624.0</c:v>
                </c:pt>
                <c:pt idx="275">
                  <c:v>625.0</c:v>
                </c:pt>
                <c:pt idx="276">
                  <c:v>626.0</c:v>
                </c:pt>
                <c:pt idx="277">
                  <c:v>627.0</c:v>
                </c:pt>
                <c:pt idx="278">
                  <c:v>628.0</c:v>
                </c:pt>
                <c:pt idx="279">
                  <c:v>629.0</c:v>
                </c:pt>
                <c:pt idx="280">
                  <c:v>630.0</c:v>
                </c:pt>
                <c:pt idx="281">
                  <c:v>631.0</c:v>
                </c:pt>
                <c:pt idx="282">
                  <c:v>632.0</c:v>
                </c:pt>
                <c:pt idx="283">
                  <c:v>633.0</c:v>
                </c:pt>
                <c:pt idx="284">
                  <c:v>634.0</c:v>
                </c:pt>
                <c:pt idx="285">
                  <c:v>635.0</c:v>
                </c:pt>
                <c:pt idx="286">
                  <c:v>636.0</c:v>
                </c:pt>
                <c:pt idx="287">
                  <c:v>637.0</c:v>
                </c:pt>
                <c:pt idx="288">
                  <c:v>638.0</c:v>
                </c:pt>
                <c:pt idx="289">
                  <c:v>639.0</c:v>
                </c:pt>
                <c:pt idx="290">
                  <c:v>640.0</c:v>
                </c:pt>
                <c:pt idx="291">
                  <c:v>641.0</c:v>
                </c:pt>
                <c:pt idx="292">
                  <c:v>642.0</c:v>
                </c:pt>
                <c:pt idx="293">
                  <c:v>643.0</c:v>
                </c:pt>
                <c:pt idx="294">
                  <c:v>644.0</c:v>
                </c:pt>
                <c:pt idx="295">
                  <c:v>645.0</c:v>
                </c:pt>
                <c:pt idx="296">
                  <c:v>646.0</c:v>
                </c:pt>
                <c:pt idx="297">
                  <c:v>647.0</c:v>
                </c:pt>
                <c:pt idx="298">
                  <c:v>648.0</c:v>
                </c:pt>
                <c:pt idx="299">
                  <c:v>649.0</c:v>
                </c:pt>
                <c:pt idx="300">
                  <c:v>650.0</c:v>
                </c:pt>
                <c:pt idx="301">
                  <c:v>651.0</c:v>
                </c:pt>
                <c:pt idx="302">
                  <c:v>652.0</c:v>
                </c:pt>
                <c:pt idx="303">
                  <c:v>653.0</c:v>
                </c:pt>
                <c:pt idx="304">
                  <c:v>654.0</c:v>
                </c:pt>
                <c:pt idx="305">
                  <c:v>655.0</c:v>
                </c:pt>
                <c:pt idx="306">
                  <c:v>656.0</c:v>
                </c:pt>
                <c:pt idx="307">
                  <c:v>657.0</c:v>
                </c:pt>
                <c:pt idx="308">
                  <c:v>658.0</c:v>
                </c:pt>
                <c:pt idx="309">
                  <c:v>659.0</c:v>
                </c:pt>
                <c:pt idx="310">
                  <c:v>660.0</c:v>
                </c:pt>
                <c:pt idx="311">
                  <c:v>661.0</c:v>
                </c:pt>
                <c:pt idx="312">
                  <c:v>662.0</c:v>
                </c:pt>
                <c:pt idx="313">
                  <c:v>663.0</c:v>
                </c:pt>
                <c:pt idx="314">
                  <c:v>664.0</c:v>
                </c:pt>
                <c:pt idx="315">
                  <c:v>665.0</c:v>
                </c:pt>
                <c:pt idx="316">
                  <c:v>666.0</c:v>
                </c:pt>
                <c:pt idx="317">
                  <c:v>667.0</c:v>
                </c:pt>
                <c:pt idx="318">
                  <c:v>668.0</c:v>
                </c:pt>
                <c:pt idx="319">
                  <c:v>669.0</c:v>
                </c:pt>
                <c:pt idx="320">
                  <c:v>670.0</c:v>
                </c:pt>
                <c:pt idx="321">
                  <c:v>671.0</c:v>
                </c:pt>
                <c:pt idx="322">
                  <c:v>672.0</c:v>
                </c:pt>
                <c:pt idx="323">
                  <c:v>673.0</c:v>
                </c:pt>
                <c:pt idx="324">
                  <c:v>674.0</c:v>
                </c:pt>
                <c:pt idx="325">
                  <c:v>675.0</c:v>
                </c:pt>
                <c:pt idx="326">
                  <c:v>676.0</c:v>
                </c:pt>
                <c:pt idx="327">
                  <c:v>677.0</c:v>
                </c:pt>
                <c:pt idx="328">
                  <c:v>678.0</c:v>
                </c:pt>
                <c:pt idx="329">
                  <c:v>679.0</c:v>
                </c:pt>
                <c:pt idx="330">
                  <c:v>680.0</c:v>
                </c:pt>
                <c:pt idx="331">
                  <c:v>681.0</c:v>
                </c:pt>
                <c:pt idx="332">
                  <c:v>682.0</c:v>
                </c:pt>
                <c:pt idx="333">
                  <c:v>683.0</c:v>
                </c:pt>
                <c:pt idx="334">
                  <c:v>684.0</c:v>
                </c:pt>
                <c:pt idx="335">
                  <c:v>685.0</c:v>
                </c:pt>
                <c:pt idx="336">
                  <c:v>686.0</c:v>
                </c:pt>
                <c:pt idx="337">
                  <c:v>687.0</c:v>
                </c:pt>
                <c:pt idx="338">
                  <c:v>688.0</c:v>
                </c:pt>
                <c:pt idx="339">
                  <c:v>689.0</c:v>
                </c:pt>
                <c:pt idx="340">
                  <c:v>690.0</c:v>
                </c:pt>
                <c:pt idx="341">
                  <c:v>691.0</c:v>
                </c:pt>
                <c:pt idx="342">
                  <c:v>692.0</c:v>
                </c:pt>
                <c:pt idx="343">
                  <c:v>693.0</c:v>
                </c:pt>
                <c:pt idx="344">
                  <c:v>694.0</c:v>
                </c:pt>
                <c:pt idx="345">
                  <c:v>695.0</c:v>
                </c:pt>
                <c:pt idx="346">
                  <c:v>696.0</c:v>
                </c:pt>
                <c:pt idx="347">
                  <c:v>697.0</c:v>
                </c:pt>
                <c:pt idx="348">
                  <c:v>698.0</c:v>
                </c:pt>
                <c:pt idx="349">
                  <c:v>699.0</c:v>
                </c:pt>
                <c:pt idx="350">
                  <c:v>700.0</c:v>
                </c:pt>
                <c:pt idx="351">
                  <c:v>701.0</c:v>
                </c:pt>
                <c:pt idx="352">
                  <c:v>702.0</c:v>
                </c:pt>
                <c:pt idx="353">
                  <c:v>703.0</c:v>
                </c:pt>
                <c:pt idx="354">
                  <c:v>704.0</c:v>
                </c:pt>
                <c:pt idx="355">
                  <c:v>705.0</c:v>
                </c:pt>
                <c:pt idx="356">
                  <c:v>706.0</c:v>
                </c:pt>
                <c:pt idx="357">
                  <c:v>707.0</c:v>
                </c:pt>
                <c:pt idx="358">
                  <c:v>708.0</c:v>
                </c:pt>
                <c:pt idx="359">
                  <c:v>709.0</c:v>
                </c:pt>
                <c:pt idx="360">
                  <c:v>710.0</c:v>
                </c:pt>
                <c:pt idx="361">
                  <c:v>711.0</c:v>
                </c:pt>
                <c:pt idx="362">
                  <c:v>712.0</c:v>
                </c:pt>
                <c:pt idx="363">
                  <c:v>713.0</c:v>
                </c:pt>
                <c:pt idx="364">
                  <c:v>714.0</c:v>
                </c:pt>
                <c:pt idx="365">
                  <c:v>715.0</c:v>
                </c:pt>
                <c:pt idx="366">
                  <c:v>716.0</c:v>
                </c:pt>
                <c:pt idx="367">
                  <c:v>717.0</c:v>
                </c:pt>
                <c:pt idx="368">
                  <c:v>718.0</c:v>
                </c:pt>
                <c:pt idx="369">
                  <c:v>719.0</c:v>
                </c:pt>
                <c:pt idx="370">
                  <c:v>720.0</c:v>
                </c:pt>
                <c:pt idx="371">
                  <c:v>721.0</c:v>
                </c:pt>
                <c:pt idx="372">
                  <c:v>722.0</c:v>
                </c:pt>
                <c:pt idx="373">
                  <c:v>723.0</c:v>
                </c:pt>
                <c:pt idx="374">
                  <c:v>724.0</c:v>
                </c:pt>
                <c:pt idx="375">
                  <c:v>725.0</c:v>
                </c:pt>
                <c:pt idx="376">
                  <c:v>726.0</c:v>
                </c:pt>
                <c:pt idx="377">
                  <c:v>727.0</c:v>
                </c:pt>
                <c:pt idx="378">
                  <c:v>728.0</c:v>
                </c:pt>
                <c:pt idx="379">
                  <c:v>729.0</c:v>
                </c:pt>
                <c:pt idx="380">
                  <c:v>730.0</c:v>
                </c:pt>
                <c:pt idx="381">
                  <c:v>731.0</c:v>
                </c:pt>
                <c:pt idx="382">
                  <c:v>732.0</c:v>
                </c:pt>
                <c:pt idx="383">
                  <c:v>733.0</c:v>
                </c:pt>
                <c:pt idx="384">
                  <c:v>734.0</c:v>
                </c:pt>
                <c:pt idx="385">
                  <c:v>735.0</c:v>
                </c:pt>
                <c:pt idx="386">
                  <c:v>736.0</c:v>
                </c:pt>
                <c:pt idx="387">
                  <c:v>737.0</c:v>
                </c:pt>
                <c:pt idx="388">
                  <c:v>738.0</c:v>
                </c:pt>
                <c:pt idx="389">
                  <c:v>739.0</c:v>
                </c:pt>
                <c:pt idx="390">
                  <c:v>740.0</c:v>
                </c:pt>
                <c:pt idx="391">
                  <c:v>741.0</c:v>
                </c:pt>
                <c:pt idx="392">
                  <c:v>742.0</c:v>
                </c:pt>
                <c:pt idx="393">
                  <c:v>743.0</c:v>
                </c:pt>
                <c:pt idx="394">
                  <c:v>744.0</c:v>
                </c:pt>
                <c:pt idx="395">
                  <c:v>745.0</c:v>
                </c:pt>
                <c:pt idx="396">
                  <c:v>746.0</c:v>
                </c:pt>
                <c:pt idx="397">
                  <c:v>747.0</c:v>
                </c:pt>
                <c:pt idx="398">
                  <c:v>748.0</c:v>
                </c:pt>
                <c:pt idx="399">
                  <c:v>749.0</c:v>
                </c:pt>
                <c:pt idx="400">
                  <c:v>750.0</c:v>
                </c:pt>
                <c:pt idx="401">
                  <c:v>751.0</c:v>
                </c:pt>
                <c:pt idx="402">
                  <c:v>752.0</c:v>
                </c:pt>
                <c:pt idx="403">
                  <c:v>753.0</c:v>
                </c:pt>
                <c:pt idx="404">
                  <c:v>754.0</c:v>
                </c:pt>
                <c:pt idx="405">
                  <c:v>755.0</c:v>
                </c:pt>
                <c:pt idx="406">
                  <c:v>756.0</c:v>
                </c:pt>
                <c:pt idx="407">
                  <c:v>757.0</c:v>
                </c:pt>
                <c:pt idx="408">
                  <c:v>758.0</c:v>
                </c:pt>
                <c:pt idx="409">
                  <c:v>759.0</c:v>
                </c:pt>
                <c:pt idx="410">
                  <c:v>760.0</c:v>
                </c:pt>
                <c:pt idx="411">
                  <c:v>761.0</c:v>
                </c:pt>
                <c:pt idx="412">
                  <c:v>762.0</c:v>
                </c:pt>
                <c:pt idx="413">
                  <c:v>763.0</c:v>
                </c:pt>
                <c:pt idx="414">
                  <c:v>764.0</c:v>
                </c:pt>
                <c:pt idx="415">
                  <c:v>765.0</c:v>
                </c:pt>
                <c:pt idx="416">
                  <c:v>766.0</c:v>
                </c:pt>
                <c:pt idx="417">
                  <c:v>767.0</c:v>
                </c:pt>
                <c:pt idx="418">
                  <c:v>768.0</c:v>
                </c:pt>
                <c:pt idx="419">
                  <c:v>769.0</c:v>
                </c:pt>
                <c:pt idx="420">
                  <c:v>770.0</c:v>
                </c:pt>
                <c:pt idx="421">
                  <c:v>771.0</c:v>
                </c:pt>
                <c:pt idx="422">
                  <c:v>772.0</c:v>
                </c:pt>
                <c:pt idx="423">
                  <c:v>773.0</c:v>
                </c:pt>
                <c:pt idx="424">
                  <c:v>774.0</c:v>
                </c:pt>
                <c:pt idx="425">
                  <c:v>775.0</c:v>
                </c:pt>
                <c:pt idx="426">
                  <c:v>776.0</c:v>
                </c:pt>
                <c:pt idx="427">
                  <c:v>777.0</c:v>
                </c:pt>
                <c:pt idx="428">
                  <c:v>778.0</c:v>
                </c:pt>
                <c:pt idx="429">
                  <c:v>779.0</c:v>
                </c:pt>
                <c:pt idx="430">
                  <c:v>780.0</c:v>
                </c:pt>
                <c:pt idx="431">
                  <c:v>781.0</c:v>
                </c:pt>
                <c:pt idx="432">
                  <c:v>782.0</c:v>
                </c:pt>
                <c:pt idx="433">
                  <c:v>783.0</c:v>
                </c:pt>
                <c:pt idx="434">
                  <c:v>784.0</c:v>
                </c:pt>
                <c:pt idx="435">
                  <c:v>785.0</c:v>
                </c:pt>
                <c:pt idx="436">
                  <c:v>786.0</c:v>
                </c:pt>
                <c:pt idx="437">
                  <c:v>787.0</c:v>
                </c:pt>
                <c:pt idx="438">
                  <c:v>788.0</c:v>
                </c:pt>
                <c:pt idx="439">
                  <c:v>789.0</c:v>
                </c:pt>
                <c:pt idx="440">
                  <c:v>790.0</c:v>
                </c:pt>
                <c:pt idx="441">
                  <c:v>791.0</c:v>
                </c:pt>
                <c:pt idx="442">
                  <c:v>792.0</c:v>
                </c:pt>
                <c:pt idx="443">
                  <c:v>793.0</c:v>
                </c:pt>
                <c:pt idx="444">
                  <c:v>794.0</c:v>
                </c:pt>
                <c:pt idx="445">
                  <c:v>795.0</c:v>
                </c:pt>
                <c:pt idx="446">
                  <c:v>796.0</c:v>
                </c:pt>
                <c:pt idx="447">
                  <c:v>797.0</c:v>
                </c:pt>
                <c:pt idx="448">
                  <c:v>798.0</c:v>
                </c:pt>
                <c:pt idx="449">
                  <c:v>799.0</c:v>
                </c:pt>
                <c:pt idx="450">
                  <c:v>800.0</c:v>
                </c:pt>
                <c:pt idx="451">
                  <c:v>801.0</c:v>
                </c:pt>
                <c:pt idx="452">
                  <c:v>802.0</c:v>
                </c:pt>
                <c:pt idx="453">
                  <c:v>803.0</c:v>
                </c:pt>
                <c:pt idx="454">
                  <c:v>804.0</c:v>
                </c:pt>
                <c:pt idx="455">
                  <c:v>805.0</c:v>
                </c:pt>
                <c:pt idx="456">
                  <c:v>806.0</c:v>
                </c:pt>
                <c:pt idx="457">
                  <c:v>807.0</c:v>
                </c:pt>
                <c:pt idx="458">
                  <c:v>808.0</c:v>
                </c:pt>
                <c:pt idx="459">
                  <c:v>809.0</c:v>
                </c:pt>
                <c:pt idx="460">
                  <c:v>810.0</c:v>
                </c:pt>
                <c:pt idx="461">
                  <c:v>811.0</c:v>
                </c:pt>
                <c:pt idx="462">
                  <c:v>812.0</c:v>
                </c:pt>
                <c:pt idx="463">
                  <c:v>813.0</c:v>
                </c:pt>
                <c:pt idx="464">
                  <c:v>814.0</c:v>
                </c:pt>
                <c:pt idx="465">
                  <c:v>815.0</c:v>
                </c:pt>
                <c:pt idx="466">
                  <c:v>816.0</c:v>
                </c:pt>
                <c:pt idx="467">
                  <c:v>817.0</c:v>
                </c:pt>
                <c:pt idx="468">
                  <c:v>818.0</c:v>
                </c:pt>
                <c:pt idx="469">
                  <c:v>819.0</c:v>
                </c:pt>
                <c:pt idx="470">
                  <c:v>820.0</c:v>
                </c:pt>
                <c:pt idx="471">
                  <c:v>821.0</c:v>
                </c:pt>
                <c:pt idx="472">
                  <c:v>822.0</c:v>
                </c:pt>
                <c:pt idx="473">
                  <c:v>823.0</c:v>
                </c:pt>
                <c:pt idx="474">
                  <c:v>824.0</c:v>
                </c:pt>
                <c:pt idx="475">
                  <c:v>825.0</c:v>
                </c:pt>
                <c:pt idx="476">
                  <c:v>826.0</c:v>
                </c:pt>
                <c:pt idx="477">
                  <c:v>827.0</c:v>
                </c:pt>
                <c:pt idx="478">
                  <c:v>828.0</c:v>
                </c:pt>
                <c:pt idx="479">
                  <c:v>829.0</c:v>
                </c:pt>
                <c:pt idx="480">
                  <c:v>830.0</c:v>
                </c:pt>
                <c:pt idx="481">
                  <c:v>831.0</c:v>
                </c:pt>
                <c:pt idx="482">
                  <c:v>832.0</c:v>
                </c:pt>
                <c:pt idx="483">
                  <c:v>833.0</c:v>
                </c:pt>
                <c:pt idx="484">
                  <c:v>834.0</c:v>
                </c:pt>
                <c:pt idx="485">
                  <c:v>835.0</c:v>
                </c:pt>
                <c:pt idx="486">
                  <c:v>836.0</c:v>
                </c:pt>
                <c:pt idx="487">
                  <c:v>837.0</c:v>
                </c:pt>
                <c:pt idx="488">
                  <c:v>838.0</c:v>
                </c:pt>
                <c:pt idx="489">
                  <c:v>839.0</c:v>
                </c:pt>
                <c:pt idx="490">
                  <c:v>840.0</c:v>
                </c:pt>
                <c:pt idx="491">
                  <c:v>841.0</c:v>
                </c:pt>
                <c:pt idx="492">
                  <c:v>842.0</c:v>
                </c:pt>
                <c:pt idx="493">
                  <c:v>843.0</c:v>
                </c:pt>
                <c:pt idx="494">
                  <c:v>844.0</c:v>
                </c:pt>
                <c:pt idx="495">
                  <c:v>845.0</c:v>
                </c:pt>
                <c:pt idx="496">
                  <c:v>846.0</c:v>
                </c:pt>
                <c:pt idx="497">
                  <c:v>847.0</c:v>
                </c:pt>
                <c:pt idx="498">
                  <c:v>848.0</c:v>
                </c:pt>
                <c:pt idx="499">
                  <c:v>849.0</c:v>
                </c:pt>
                <c:pt idx="500">
                  <c:v>850.0</c:v>
                </c:pt>
                <c:pt idx="501">
                  <c:v>851.0</c:v>
                </c:pt>
                <c:pt idx="502">
                  <c:v>852.0</c:v>
                </c:pt>
                <c:pt idx="503">
                  <c:v>853.0</c:v>
                </c:pt>
                <c:pt idx="504">
                  <c:v>854.0</c:v>
                </c:pt>
                <c:pt idx="505">
                  <c:v>855.0</c:v>
                </c:pt>
                <c:pt idx="506">
                  <c:v>856.0</c:v>
                </c:pt>
                <c:pt idx="507">
                  <c:v>857.0</c:v>
                </c:pt>
                <c:pt idx="508">
                  <c:v>858.0</c:v>
                </c:pt>
                <c:pt idx="509">
                  <c:v>859.0</c:v>
                </c:pt>
                <c:pt idx="510">
                  <c:v>860.0</c:v>
                </c:pt>
                <c:pt idx="511">
                  <c:v>861.0</c:v>
                </c:pt>
                <c:pt idx="512">
                  <c:v>862.0</c:v>
                </c:pt>
                <c:pt idx="513">
                  <c:v>863.0</c:v>
                </c:pt>
                <c:pt idx="514">
                  <c:v>864.0</c:v>
                </c:pt>
                <c:pt idx="515">
                  <c:v>865.0</c:v>
                </c:pt>
                <c:pt idx="516">
                  <c:v>866.0</c:v>
                </c:pt>
                <c:pt idx="517">
                  <c:v>867.0</c:v>
                </c:pt>
                <c:pt idx="518">
                  <c:v>868.0</c:v>
                </c:pt>
                <c:pt idx="519">
                  <c:v>869.0</c:v>
                </c:pt>
                <c:pt idx="520">
                  <c:v>870.0</c:v>
                </c:pt>
                <c:pt idx="521">
                  <c:v>871.0</c:v>
                </c:pt>
                <c:pt idx="522">
                  <c:v>872.0</c:v>
                </c:pt>
                <c:pt idx="523">
                  <c:v>873.0</c:v>
                </c:pt>
                <c:pt idx="524">
                  <c:v>874.0</c:v>
                </c:pt>
                <c:pt idx="525">
                  <c:v>875.0</c:v>
                </c:pt>
                <c:pt idx="526">
                  <c:v>876.0</c:v>
                </c:pt>
                <c:pt idx="527">
                  <c:v>877.0</c:v>
                </c:pt>
                <c:pt idx="528">
                  <c:v>878.0</c:v>
                </c:pt>
                <c:pt idx="529">
                  <c:v>879.0</c:v>
                </c:pt>
                <c:pt idx="530">
                  <c:v>880.0</c:v>
                </c:pt>
                <c:pt idx="531">
                  <c:v>881.0</c:v>
                </c:pt>
                <c:pt idx="532">
                  <c:v>882.0</c:v>
                </c:pt>
                <c:pt idx="533">
                  <c:v>883.0</c:v>
                </c:pt>
                <c:pt idx="534">
                  <c:v>884.0</c:v>
                </c:pt>
                <c:pt idx="535">
                  <c:v>885.0</c:v>
                </c:pt>
                <c:pt idx="536">
                  <c:v>886.0</c:v>
                </c:pt>
                <c:pt idx="537">
                  <c:v>887.0</c:v>
                </c:pt>
                <c:pt idx="538">
                  <c:v>888.0</c:v>
                </c:pt>
                <c:pt idx="539">
                  <c:v>889.0</c:v>
                </c:pt>
                <c:pt idx="540">
                  <c:v>890.0</c:v>
                </c:pt>
                <c:pt idx="541">
                  <c:v>891.0</c:v>
                </c:pt>
                <c:pt idx="542">
                  <c:v>892.0</c:v>
                </c:pt>
                <c:pt idx="543">
                  <c:v>893.0</c:v>
                </c:pt>
                <c:pt idx="544">
                  <c:v>894.0</c:v>
                </c:pt>
                <c:pt idx="545">
                  <c:v>895.0</c:v>
                </c:pt>
                <c:pt idx="546">
                  <c:v>896.0</c:v>
                </c:pt>
                <c:pt idx="547">
                  <c:v>897.0</c:v>
                </c:pt>
                <c:pt idx="548">
                  <c:v>898.0</c:v>
                </c:pt>
                <c:pt idx="549">
                  <c:v>899.0</c:v>
                </c:pt>
                <c:pt idx="550">
                  <c:v>900.0</c:v>
                </c:pt>
                <c:pt idx="551">
                  <c:v>901.0</c:v>
                </c:pt>
                <c:pt idx="552">
                  <c:v>902.0</c:v>
                </c:pt>
                <c:pt idx="553">
                  <c:v>903.0</c:v>
                </c:pt>
                <c:pt idx="554">
                  <c:v>904.0</c:v>
                </c:pt>
                <c:pt idx="555">
                  <c:v>905.0</c:v>
                </c:pt>
                <c:pt idx="556">
                  <c:v>906.0</c:v>
                </c:pt>
                <c:pt idx="557">
                  <c:v>907.0</c:v>
                </c:pt>
                <c:pt idx="558">
                  <c:v>908.0</c:v>
                </c:pt>
                <c:pt idx="559">
                  <c:v>909.0</c:v>
                </c:pt>
                <c:pt idx="560">
                  <c:v>910.0</c:v>
                </c:pt>
                <c:pt idx="561">
                  <c:v>911.0</c:v>
                </c:pt>
                <c:pt idx="562">
                  <c:v>912.0</c:v>
                </c:pt>
                <c:pt idx="563">
                  <c:v>913.0</c:v>
                </c:pt>
                <c:pt idx="564">
                  <c:v>914.0</c:v>
                </c:pt>
                <c:pt idx="565">
                  <c:v>915.0</c:v>
                </c:pt>
                <c:pt idx="566">
                  <c:v>916.0</c:v>
                </c:pt>
                <c:pt idx="567">
                  <c:v>917.0</c:v>
                </c:pt>
                <c:pt idx="568">
                  <c:v>918.0</c:v>
                </c:pt>
                <c:pt idx="569">
                  <c:v>919.0</c:v>
                </c:pt>
                <c:pt idx="570">
                  <c:v>920.0</c:v>
                </c:pt>
                <c:pt idx="571">
                  <c:v>921.0</c:v>
                </c:pt>
                <c:pt idx="572">
                  <c:v>922.0</c:v>
                </c:pt>
                <c:pt idx="573">
                  <c:v>923.0</c:v>
                </c:pt>
                <c:pt idx="574">
                  <c:v>924.0</c:v>
                </c:pt>
                <c:pt idx="575">
                  <c:v>925.0</c:v>
                </c:pt>
                <c:pt idx="576">
                  <c:v>926.0</c:v>
                </c:pt>
                <c:pt idx="577">
                  <c:v>927.0</c:v>
                </c:pt>
                <c:pt idx="578">
                  <c:v>928.0</c:v>
                </c:pt>
                <c:pt idx="579">
                  <c:v>929.0</c:v>
                </c:pt>
                <c:pt idx="580">
                  <c:v>930.0</c:v>
                </c:pt>
                <c:pt idx="581">
                  <c:v>931.0</c:v>
                </c:pt>
                <c:pt idx="582">
                  <c:v>932.0</c:v>
                </c:pt>
                <c:pt idx="583">
                  <c:v>933.0</c:v>
                </c:pt>
                <c:pt idx="584">
                  <c:v>934.0</c:v>
                </c:pt>
                <c:pt idx="585">
                  <c:v>935.0</c:v>
                </c:pt>
                <c:pt idx="586">
                  <c:v>936.0</c:v>
                </c:pt>
                <c:pt idx="587">
                  <c:v>937.0</c:v>
                </c:pt>
                <c:pt idx="588">
                  <c:v>938.0</c:v>
                </c:pt>
                <c:pt idx="589">
                  <c:v>939.0</c:v>
                </c:pt>
                <c:pt idx="590">
                  <c:v>940.0</c:v>
                </c:pt>
                <c:pt idx="591">
                  <c:v>941.0</c:v>
                </c:pt>
                <c:pt idx="592">
                  <c:v>942.0</c:v>
                </c:pt>
                <c:pt idx="593">
                  <c:v>943.0</c:v>
                </c:pt>
                <c:pt idx="594">
                  <c:v>944.0</c:v>
                </c:pt>
                <c:pt idx="595">
                  <c:v>945.0</c:v>
                </c:pt>
                <c:pt idx="596">
                  <c:v>946.0</c:v>
                </c:pt>
                <c:pt idx="597">
                  <c:v>947.0</c:v>
                </c:pt>
                <c:pt idx="598">
                  <c:v>948.0</c:v>
                </c:pt>
                <c:pt idx="599">
                  <c:v>949.0</c:v>
                </c:pt>
                <c:pt idx="600">
                  <c:v>950.0</c:v>
                </c:pt>
                <c:pt idx="601">
                  <c:v>951.0</c:v>
                </c:pt>
                <c:pt idx="602">
                  <c:v>952.0</c:v>
                </c:pt>
                <c:pt idx="603">
                  <c:v>953.0</c:v>
                </c:pt>
                <c:pt idx="604">
                  <c:v>954.0</c:v>
                </c:pt>
                <c:pt idx="605">
                  <c:v>955.0</c:v>
                </c:pt>
                <c:pt idx="606">
                  <c:v>956.0</c:v>
                </c:pt>
                <c:pt idx="607">
                  <c:v>957.0</c:v>
                </c:pt>
                <c:pt idx="608">
                  <c:v>958.0</c:v>
                </c:pt>
                <c:pt idx="609">
                  <c:v>959.0</c:v>
                </c:pt>
                <c:pt idx="610">
                  <c:v>960.0</c:v>
                </c:pt>
                <c:pt idx="611">
                  <c:v>961.0</c:v>
                </c:pt>
                <c:pt idx="612">
                  <c:v>962.0</c:v>
                </c:pt>
                <c:pt idx="613">
                  <c:v>963.0</c:v>
                </c:pt>
                <c:pt idx="614">
                  <c:v>964.0</c:v>
                </c:pt>
                <c:pt idx="615">
                  <c:v>965.0</c:v>
                </c:pt>
                <c:pt idx="616">
                  <c:v>966.0</c:v>
                </c:pt>
                <c:pt idx="617">
                  <c:v>967.0</c:v>
                </c:pt>
                <c:pt idx="618">
                  <c:v>968.0</c:v>
                </c:pt>
                <c:pt idx="619">
                  <c:v>969.0</c:v>
                </c:pt>
                <c:pt idx="620">
                  <c:v>970.0</c:v>
                </c:pt>
                <c:pt idx="621">
                  <c:v>971.0</c:v>
                </c:pt>
                <c:pt idx="622">
                  <c:v>972.0</c:v>
                </c:pt>
                <c:pt idx="623">
                  <c:v>973.0</c:v>
                </c:pt>
                <c:pt idx="624">
                  <c:v>974.0</c:v>
                </c:pt>
                <c:pt idx="625">
                  <c:v>975.0</c:v>
                </c:pt>
                <c:pt idx="626">
                  <c:v>976.0</c:v>
                </c:pt>
                <c:pt idx="627">
                  <c:v>977.0</c:v>
                </c:pt>
                <c:pt idx="628">
                  <c:v>978.0</c:v>
                </c:pt>
                <c:pt idx="629">
                  <c:v>979.0</c:v>
                </c:pt>
                <c:pt idx="630">
                  <c:v>980.0</c:v>
                </c:pt>
                <c:pt idx="631">
                  <c:v>981.0</c:v>
                </c:pt>
                <c:pt idx="632">
                  <c:v>982.0</c:v>
                </c:pt>
                <c:pt idx="633">
                  <c:v>983.0</c:v>
                </c:pt>
                <c:pt idx="634">
                  <c:v>984.0</c:v>
                </c:pt>
                <c:pt idx="635">
                  <c:v>985.0</c:v>
                </c:pt>
                <c:pt idx="636">
                  <c:v>986.0</c:v>
                </c:pt>
                <c:pt idx="637">
                  <c:v>987.0</c:v>
                </c:pt>
                <c:pt idx="638">
                  <c:v>988.0</c:v>
                </c:pt>
                <c:pt idx="639">
                  <c:v>989.0</c:v>
                </c:pt>
                <c:pt idx="640">
                  <c:v>990.0</c:v>
                </c:pt>
                <c:pt idx="641">
                  <c:v>991.0</c:v>
                </c:pt>
                <c:pt idx="642">
                  <c:v>992.0</c:v>
                </c:pt>
                <c:pt idx="643">
                  <c:v>993.0</c:v>
                </c:pt>
                <c:pt idx="644">
                  <c:v>994.0</c:v>
                </c:pt>
                <c:pt idx="645">
                  <c:v>995.0</c:v>
                </c:pt>
                <c:pt idx="646">
                  <c:v>996.0</c:v>
                </c:pt>
                <c:pt idx="647">
                  <c:v>997.0</c:v>
                </c:pt>
                <c:pt idx="648">
                  <c:v>998.0</c:v>
                </c:pt>
                <c:pt idx="649">
                  <c:v>999.0</c:v>
                </c:pt>
                <c:pt idx="650">
                  <c:v>1000.0</c:v>
                </c:pt>
                <c:pt idx="651">
                  <c:v>1001.0</c:v>
                </c:pt>
                <c:pt idx="652">
                  <c:v>1002.0</c:v>
                </c:pt>
                <c:pt idx="653">
                  <c:v>1003.0</c:v>
                </c:pt>
                <c:pt idx="654">
                  <c:v>1004.0</c:v>
                </c:pt>
                <c:pt idx="655">
                  <c:v>1005.0</c:v>
                </c:pt>
                <c:pt idx="656">
                  <c:v>1006.0</c:v>
                </c:pt>
                <c:pt idx="657">
                  <c:v>1007.0</c:v>
                </c:pt>
                <c:pt idx="658">
                  <c:v>1008.0</c:v>
                </c:pt>
                <c:pt idx="659">
                  <c:v>1009.0</c:v>
                </c:pt>
                <c:pt idx="660">
                  <c:v>1010.0</c:v>
                </c:pt>
                <c:pt idx="661">
                  <c:v>1011.0</c:v>
                </c:pt>
                <c:pt idx="662">
                  <c:v>1012.0</c:v>
                </c:pt>
                <c:pt idx="663">
                  <c:v>1013.0</c:v>
                </c:pt>
                <c:pt idx="664">
                  <c:v>1014.0</c:v>
                </c:pt>
                <c:pt idx="665">
                  <c:v>1015.0</c:v>
                </c:pt>
                <c:pt idx="666">
                  <c:v>1016.0</c:v>
                </c:pt>
                <c:pt idx="667">
                  <c:v>1017.0</c:v>
                </c:pt>
                <c:pt idx="668">
                  <c:v>1018.0</c:v>
                </c:pt>
                <c:pt idx="669">
                  <c:v>1019.0</c:v>
                </c:pt>
                <c:pt idx="670">
                  <c:v>1020.0</c:v>
                </c:pt>
                <c:pt idx="671">
                  <c:v>1021.0</c:v>
                </c:pt>
                <c:pt idx="672">
                  <c:v>1022.0</c:v>
                </c:pt>
                <c:pt idx="673">
                  <c:v>1023.0</c:v>
                </c:pt>
                <c:pt idx="674">
                  <c:v>1024.0</c:v>
                </c:pt>
                <c:pt idx="675">
                  <c:v>1025.0</c:v>
                </c:pt>
                <c:pt idx="676">
                  <c:v>1026.0</c:v>
                </c:pt>
                <c:pt idx="677">
                  <c:v>1027.0</c:v>
                </c:pt>
                <c:pt idx="678">
                  <c:v>1028.0</c:v>
                </c:pt>
                <c:pt idx="679">
                  <c:v>1029.0</c:v>
                </c:pt>
                <c:pt idx="680">
                  <c:v>1030.0</c:v>
                </c:pt>
                <c:pt idx="681">
                  <c:v>1031.0</c:v>
                </c:pt>
                <c:pt idx="682">
                  <c:v>1032.0</c:v>
                </c:pt>
                <c:pt idx="683">
                  <c:v>1033.0</c:v>
                </c:pt>
                <c:pt idx="684">
                  <c:v>1034.0</c:v>
                </c:pt>
                <c:pt idx="685">
                  <c:v>1035.0</c:v>
                </c:pt>
                <c:pt idx="686">
                  <c:v>1036.0</c:v>
                </c:pt>
                <c:pt idx="687">
                  <c:v>1037.0</c:v>
                </c:pt>
                <c:pt idx="688">
                  <c:v>1038.0</c:v>
                </c:pt>
                <c:pt idx="689">
                  <c:v>1039.0</c:v>
                </c:pt>
                <c:pt idx="690">
                  <c:v>1040.0</c:v>
                </c:pt>
                <c:pt idx="691">
                  <c:v>1041.0</c:v>
                </c:pt>
                <c:pt idx="692">
                  <c:v>1042.0</c:v>
                </c:pt>
                <c:pt idx="693">
                  <c:v>1043.0</c:v>
                </c:pt>
                <c:pt idx="694">
                  <c:v>1044.0</c:v>
                </c:pt>
                <c:pt idx="695">
                  <c:v>1045.0</c:v>
                </c:pt>
                <c:pt idx="696">
                  <c:v>1046.0</c:v>
                </c:pt>
                <c:pt idx="697">
                  <c:v>1047.0</c:v>
                </c:pt>
                <c:pt idx="698">
                  <c:v>1048.0</c:v>
                </c:pt>
                <c:pt idx="699">
                  <c:v>1049.0</c:v>
                </c:pt>
                <c:pt idx="700">
                  <c:v>1050.0</c:v>
                </c:pt>
                <c:pt idx="701">
                  <c:v>1051.0</c:v>
                </c:pt>
                <c:pt idx="702">
                  <c:v>1052.0</c:v>
                </c:pt>
                <c:pt idx="703">
                  <c:v>1053.0</c:v>
                </c:pt>
                <c:pt idx="704">
                  <c:v>1054.0</c:v>
                </c:pt>
                <c:pt idx="705">
                  <c:v>1055.0</c:v>
                </c:pt>
                <c:pt idx="706">
                  <c:v>1056.0</c:v>
                </c:pt>
                <c:pt idx="707">
                  <c:v>1057.0</c:v>
                </c:pt>
                <c:pt idx="708">
                  <c:v>1058.0</c:v>
                </c:pt>
                <c:pt idx="709">
                  <c:v>1059.0</c:v>
                </c:pt>
                <c:pt idx="710">
                  <c:v>1060.0</c:v>
                </c:pt>
                <c:pt idx="711">
                  <c:v>1061.0</c:v>
                </c:pt>
                <c:pt idx="712">
                  <c:v>1062.0</c:v>
                </c:pt>
                <c:pt idx="713">
                  <c:v>1063.0</c:v>
                </c:pt>
                <c:pt idx="714">
                  <c:v>1064.0</c:v>
                </c:pt>
                <c:pt idx="715">
                  <c:v>1065.0</c:v>
                </c:pt>
                <c:pt idx="716">
                  <c:v>1066.0</c:v>
                </c:pt>
                <c:pt idx="717">
                  <c:v>1067.0</c:v>
                </c:pt>
                <c:pt idx="718">
                  <c:v>1068.0</c:v>
                </c:pt>
                <c:pt idx="719">
                  <c:v>1069.0</c:v>
                </c:pt>
                <c:pt idx="720">
                  <c:v>1070.0</c:v>
                </c:pt>
                <c:pt idx="721">
                  <c:v>1071.0</c:v>
                </c:pt>
                <c:pt idx="722">
                  <c:v>1072.0</c:v>
                </c:pt>
                <c:pt idx="723">
                  <c:v>1073.0</c:v>
                </c:pt>
                <c:pt idx="724">
                  <c:v>1074.0</c:v>
                </c:pt>
                <c:pt idx="725">
                  <c:v>1075.0</c:v>
                </c:pt>
                <c:pt idx="726">
                  <c:v>1076.0</c:v>
                </c:pt>
                <c:pt idx="727">
                  <c:v>1077.0</c:v>
                </c:pt>
                <c:pt idx="728">
                  <c:v>1078.0</c:v>
                </c:pt>
                <c:pt idx="729">
                  <c:v>1079.0</c:v>
                </c:pt>
                <c:pt idx="730">
                  <c:v>1080.0</c:v>
                </c:pt>
                <c:pt idx="731">
                  <c:v>1081.0</c:v>
                </c:pt>
                <c:pt idx="732">
                  <c:v>1082.0</c:v>
                </c:pt>
                <c:pt idx="733">
                  <c:v>1083.0</c:v>
                </c:pt>
                <c:pt idx="734">
                  <c:v>1084.0</c:v>
                </c:pt>
                <c:pt idx="735">
                  <c:v>1085.0</c:v>
                </c:pt>
                <c:pt idx="736">
                  <c:v>1086.0</c:v>
                </c:pt>
                <c:pt idx="737">
                  <c:v>1087.0</c:v>
                </c:pt>
                <c:pt idx="738">
                  <c:v>1088.0</c:v>
                </c:pt>
                <c:pt idx="739">
                  <c:v>1089.0</c:v>
                </c:pt>
                <c:pt idx="740">
                  <c:v>1090.0</c:v>
                </c:pt>
                <c:pt idx="741">
                  <c:v>1091.0</c:v>
                </c:pt>
                <c:pt idx="742">
                  <c:v>1092.0</c:v>
                </c:pt>
                <c:pt idx="743">
                  <c:v>1093.0</c:v>
                </c:pt>
                <c:pt idx="744">
                  <c:v>1094.0</c:v>
                </c:pt>
                <c:pt idx="745">
                  <c:v>1095.0</c:v>
                </c:pt>
                <c:pt idx="746">
                  <c:v>1096.0</c:v>
                </c:pt>
                <c:pt idx="747">
                  <c:v>1097.0</c:v>
                </c:pt>
                <c:pt idx="748">
                  <c:v>1098.0</c:v>
                </c:pt>
                <c:pt idx="749">
                  <c:v>1099.0</c:v>
                </c:pt>
                <c:pt idx="750">
                  <c:v>1100.0</c:v>
                </c:pt>
                <c:pt idx="751">
                  <c:v>1101.0</c:v>
                </c:pt>
                <c:pt idx="752">
                  <c:v>1102.0</c:v>
                </c:pt>
                <c:pt idx="753">
                  <c:v>1103.0</c:v>
                </c:pt>
                <c:pt idx="754">
                  <c:v>1104.0</c:v>
                </c:pt>
                <c:pt idx="755">
                  <c:v>1105.0</c:v>
                </c:pt>
                <c:pt idx="756">
                  <c:v>1106.0</c:v>
                </c:pt>
                <c:pt idx="757">
                  <c:v>1107.0</c:v>
                </c:pt>
                <c:pt idx="758">
                  <c:v>1108.0</c:v>
                </c:pt>
                <c:pt idx="759">
                  <c:v>1109.0</c:v>
                </c:pt>
                <c:pt idx="760">
                  <c:v>1110.0</c:v>
                </c:pt>
                <c:pt idx="761">
                  <c:v>1111.0</c:v>
                </c:pt>
                <c:pt idx="762">
                  <c:v>1112.0</c:v>
                </c:pt>
                <c:pt idx="763">
                  <c:v>1113.0</c:v>
                </c:pt>
                <c:pt idx="764">
                  <c:v>1114.0</c:v>
                </c:pt>
                <c:pt idx="765">
                  <c:v>1115.0</c:v>
                </c:pt>
                <c:pt idx="766">
                  <c:v>1116.0</c:v>
                </c:pt>
                <c:pt idx="767">
                  <c:v>1117.0</c:v>
                </c:pt>
                <c:pt idx="768">
                  <c:v>1118.0</c:v>
                </c:pt>
                <c:pt idx="769">
                  <c:v>1119.0</c:v>
                </c:pt>
                <c:pt idx="770">
                  <c:v>1120.0</c:v>
                </c:pt>
                <c:pt idx="771">
                  <c:v>1121.0</c:v>
                </c:pt>
                <c:pt idx="772">
                  <c:v>1122.0</c:v>
                </c:pt>
                <c:pt idx="773">
                  <c:v>1123.0</c:v>
                </c:pt>
                <c:pt idx="774">
                  <c:v>1124.0</c:v>
                </c:pt>
                <c:pt idx="775">
                  <c:v>1125.0</c:v>
                </c:pt>
                <c:pt idx="776">
                  <c:v>1126.0</c:v>
                </c:pt>
                <c:pt idx="777">
                  <c:v>1127.0</c:v>
                </c:pt>
                <c:pt idx="778">
                  <c:v>1128.0</c:v>
                </c:pt>
                <c:pt idx="779">
                  <c:v>1129.0</c:v>
                </c:pt>
                <c:pt idx="780">
                  <c:v>1130.0</c:v>
                </c:pt>
                <c:pt idx="781">
                  <c:v>1131.0</c:v>
                </c:pt>
                <c:pt idx="782">
                  <c:v>1132.0</c:v>
                </c:pt>
                <c:pt idx="783">
                  <c:v>1133.0</c:v>
                </c:pt>
                <c:pt idx="784">
                  <c:v>1134.0</c:v>
                </c:pt>
                <c:pt idx="785">
                  <c:v>1135.0</c:v>
                </c:pt>
                <c:pt idx="786">
                  <c:v>1136.0</c:v>
                </c:pt>
                <c:pt idx="787">
                  <c:v>1137.0</c:v>
                </c:pt>
                <c:pt idx="788">
                  <c:v>1138.0</c:v>
                </c:pt>
                <c:pt idx="789">
                  <c:v>1139.0</c:v>
                </c:pt>
                <c:pt idx="790">
                  <c:v>1140.0</c:v>
                </c:pt>
                <c:pt idx="791">
                  <c:v>1141.0</c:v>
                </c:pt>
                <c:pt idx="792">
                  <c:v>1142.0</c:v>
                </c:pt>
                <c:pt idx="793">
                  <c:v>1143.0</c:v>
                </c:pt>
                <c:pt idx="794">
                  <c:v>1144.0</c:v>
                </c:pt>
                <c:pt idx="795">
                  <c:v>1145.0</c:v>
                </c:pt>
                <c:pt idx="796">
                  <c:v>1146.0</c:v>
                </c:pt>
                <c:pt idx="797">
                  <c:v>1147.0</c:v>
                </c:pt>
                <c:pt idx="798">
                  <c:v>1148.0</c:v>
                </c:pt>
                <c:pt idx="799">
                  <c:v>1149.0</c:v>
                </c:pt>
                <c:pt idx="800">
                  <c:v>1150.0</c:v>
                </c:pt>
                <c:pt idx="801">
                  <c:v>1151.0</c:v>
                </c:pt>
                <c:pt idx="802">
                  <c:v>1152.0</c:v>
                </c:pt>
                <c:pt idx="803">
                  <c:v>1153.0</c:v>
                </c:pt>
                <c:pt idx="804">
                  <c:v>1154.0</c:v>
                </c:pt>
                <c:pt idx="805">
                  <c:v>1155.0</c:v>
                </c:pt>
                <c:pt idx="806">
                  <c:v>1156.0</c:v>
                </c:pt>
                <c:pt idx="807">
                  <c:v>1157.0</c:v>
                </c:pt>
                <c:pt idx="808">
                  <c:v>1158.0</c:v>
                </c:pt>
                <c:pt idx="809">
                  <c:v>1159.0</c:v>
                </c:pt>
                <c:pt idx="810">
                  <c:v>1160.0</c:v>
                </c:pt>
                <c:pt idx="811">
                  <c:v>1161.0</c:v>
                </c:pt>
                <c:pt idx="812">
                  <c:v>1162.0</c:v>
                </c:pt>
                <c:pt idx="813">
                  <c:v>1163.0</c:v>
                </c:pt>
                <c:pt idx="814">
                  <c:v>1164.0</c:v>
                </c:pt>
                <c:pt idx="815">
                  <c:v>1165.0</c:v>
                </c:pt>
                <c:pt idx="816">
                  <c:v>1166.0</c:v>
                </c:pt>
                <c:pt idx="817">
                  <c:v>1167.0</c:v>
                </c:pt>
                <c:pt idx="818">
                  <c:v>1168.0</c:v>
                </c:pt>
                <c:pt idx="819">
                  <c:v>1169.0</c:v>
                </c:pt>
                <c:pt idx="820">
                  <c:v>1170.0</c:v>
                </c:pt>
                <c:pt idx="821">
                  <c:v>1171.0</c:v>
                </c:pt>
                <c:pt idx="822">
                  <c:v>1172.0</c:v>
                </c:pt>
                <c:pt idx="823">
                  <c:v>1173.0</c:v>
                </c:pt>
                <c:pt idx="824">
                  <c:v>1174.0</c:v>
                </c:pt>
                <c:pt idx="825">
                  <c:v>1175.0</c:v>
                </c:pt>
                <c:pt idx="826">
                  <c:v>1176.0</c:v>
                </c:pt>
                <c:pt idx="827">
                  <c:v>1177.0</c:v>
                </c:pt>
                <c:pt idx="828">
                  <c:v>1178.0</c:v>
                </c:pt>
                <c:pt idx="829">
                  <c:v>1179.0</c:v>
                </c:pt>
                <c:pt idx="830">
                  <c:v>1180.0</c:v>
                </c:pt>
                <c:pt idx="831">
                  <c:v>1181.0</c:v>
                </c:pt>
                <c:pt idx="832">
                  <c:v>1182.0</c:v>
                </c:pt>
                <c:pt idx="833">
                  <c:v>1183.0</c:v>
                </c:pt>
                <c:pt idx="834">
                  <c:v>1184.0</c:v>
                </c:pt>
                <c:pt idx="835">
                  <c:v>1185.0</c:v>
                </c:pt>
                <c:pt idx="836">
                  <c:v>1186.0</c:v>
                </c:pt>
                <c:pt idx="837">
                  <c:v>1187.0</c:v>
                </c:pt>
                <c:pt idx="838">
                  <c:v>1188.0</c:v>
                </c:pt>
                <c:pt idx="839">
                  <c:v>1189.0</c:v>
                </c:pt>
                <c:pt idx="840">
                  <c:v>1190.0</c:v>
                </c:pt>
                <c:pt idx="841">
                  <c:v>1191.0</c:v>
                </c:pt>
                <c:pt idx="842">
                  <c:v>1192.0</c:v>
                </c:pt>
                <c:pt idx="843">
                  <c:v>1193.0</c:v>
                </c:pt>
                <c:pt idx="844">
                  <c:v>1194.0</c:v>
                </c:pt>
                <c:pt idx="845">
                  <c:v>1195.0</c:v>
                </c:pt>
                <c:pt idx="846">
                  <c:v>1196.0</c:v>
                </c:pt>
                <c:pt idx="847">
                  <c:v>1197.0</c:v>
                </c:pt>
                <c:pt idx="848">
                  <c:v>1198.0</c:v>
                </c:pt>
                <c:pt idx="849">
                  <c:v>1199.0</c:v>
                </c:pt>
                <c:pt idx="850">
                  <c:v>1200.0</c:v>
                </c:pt>
                <c:pt idx="851">
                  <c:v>1201.0</c:v>
                </c:pt>
                <c:pt idx="852">
                  <c:v>1202.0</c:v>
                </c:pt>
                <c:pt idx="853">
                  <c:v>1203.0</c:v>
                </c:pt>
                <c:pt idx="854">
                  <c:v>1204.0</c:v>
                </c:pt>
                <c:pt idx="855">
                  <c:v>1205.0</c:v>
                </c:pt>
                <c:pt idx="856">
                  <c:v>1206.0</c:v>
                </c:pt>
                <c:pt idx="857">
                  <c:v>1207.0</c:v>
                </c:pt>
                <c:pt idx="858">
                  <c:v>1208.0</c:v>
                </c:pt>
                <c:pt idx="859">
                  <c:v>1209.0</c:v>
                </c:pt>
                <c:pt idx="860">
                  <c:v>1210.0</c:v>
                </c:pt>
                <c:pt idx="861">
                  <c:v>1211.0</c:v>
                </c:pt>
                <c:pt idx="862">
                  <c:v>1212.0</c:v>
                </c:pt>
                <c:pt idx="863">
                  <c:v>1213.0</c:v>
                </c:pt>
                <c:pt idx="864">
                  <c:v>1214.0</c:v>
                </c:pt>
                <c:pt idx="865">
                  <c:v>1215.0</c:v>
                </c:pt>
                <c:pt idx="866">
                  <c:v>1216.0</c:v>
                </c:pt>
                <c:pt idx="867">
                  <c:v>1217.0</c:v>
                </c:pt>
                <c:pt idx="868">
                  <c:v>1218.0</c:v>
                </c:pt>
                <c:pt idx="869">
                  <c:v>1219.0</c:v>
                </c:pt>
                <c:pt idx="870">
                  <c:v>1220.0</c:v>
                </c:pt>
                <c:pt idx="871">
                  <c:v>1221.0</c:v>
                </c:pt>
                <c:pt idx="872">
                  <c:v>1222.0</c:v>
                </c:pt>
                <c:pt idx="873">
                  <c:v>1223.0</c:v>
                </c:pt>
                <c:pt idx="874">
                  <c:v>1224.0</c:v>
                </c:pt>
                <c:pt idx="875">
                  <c:v>1225.0</c:v>
                </c:pt>
                <c:pt idx="876">
                  <c:v>1226.0</c:v>
                </c:pt>
                <c:pt idx="877">
                  <c:v>1227.0</c:v>
                </c:pt>
                <c:pt idx="878">
                  <c:v>1228.0</c:v>
                </c:pt>
                <c:pt idx="879">
                  <c:v>1229.0</c:v>
                </c:pt>
                <c:pt idx="880">
                  <c:v>1230.0</c:v>
                </c:pt>
                <c:pt idx="881">
                  <c:v>1231.0</c:v>
                </c:pt>
                <c:pt idx="882">
                  <c:v>1232.0</c:v>
                </c:pt>
                <c:pt idx="883">
                  <c:v>1233.0</c:v>
                </c:pt>
                <c:pt idx="884">
                  <c:v>1234.0</c:v>
                </c:pt>
                <c:pt idx="885">
                  <c:v>1235.0</c:v>
                </c:pt>
                <c:pt idx="886">
                  <c:v>1236.0</c:v>
                </c:pt>
                <c:pt idx="887">
                  <c:v>1237.0</c:v>
                </c:pt>
                <c:pt idx="888">
                  <c:v>1238.0</c:v>
                </c:pt>
                <c:pt idx="889">
                  <c:v>1239.0</c:v>
                </c:pt>
                <c:pt idx="890">
                  <c:v>1240.0</c:v>
                </c:pt>
                <c:pt idx="891">
                  <c:v>1241.0</c:v>
                </c:pt>
                <c:pt idx="892">
                  <c:v>1242.0</c:v>
                </c:pt>
                <c:pt idx="893">
                  <c:v>1243.0</c:v>
                </c:pt>
                <c:pt idx="894">
                  <c:v>1244.0</c:v>
                </c:pt>
                <c:pt idx="895">
                  <c:v>1245.0</c:v>
                </c:pt>
                <c:pt idx="896">
                  <c:v>1246.0</c:v>
                </c:pt>
                <c:pt idx="897">
                  <c:v>1247.0</c:v>
                </c:pt>
                <c:pt idx="898">
                  <c:v>1248.0</c:v>
                </c:pt>
                <c:pt idx="899">
                  <c:v>1249.0</c:v>
                </c:pt>
                <c:pt idx="900">
                  <c:v>1250.0</c:v>
                </c:pt>
                <c:pt idx="901">
                  <c:v>1251.0</c:v>
                </c:pt>
                <c:pt idx="902">
                  <c:v>1252.0</c:v>
                </c:pt>
                <c:pt idx="903">
                  <c:v>1253.0</c:v>
                </c:pt>
                <c:pt idx="904">
                  <c:v>1254.0</c:v>
                </c:pt>
                <c:pt idx="905">
                  <c:v>1255.0</c:v>
                </c:pt>
                <c:pt idx="906">
                  <c:v>1256.0</c:v>
                </c:pt>
                <c:pt idx="907">
                  <c:v>1257.0</c:v>
                </c:pt>
                <c:pt idx="908">
                  <c:v>1258.0</c:v>
                </c:pt>
                <c:pt idx="909">
                  <c:v>1259.0</c:v>
                </c:pt>
                <c:pt idx="910">
                  <c:v>1260.0</c:v>
                </c:pt>
                <c:pt idx="911">
                  <c:v>1261.0</c:v>
                </c:pt>
                <c:pt idx="912">
                  <c:v>1262.0</c:v>
                </c:pt>
                <c:pt idx="913">
                  <c:v>1263.0</c:v>
                </c:pt>
                <c:pt idx="914">
                  <c:v>1264.0</c:v>
                </c:pt>
                <c:pt idx="915">
                  <c:v>1265.0</c:v>
                </c:pt>
                <c:pt idx="916">
                  <c:v>1266.0</c:v>
                </c:pt>
                <c:pt idx="917">
                  <c:v>1267.0</c:v>
                </c:pt>
                <c:pt idx="918">
                  <c:v>1268.0</c:v>
                </c:pt>
                <c:pt idx="919">
                  <c:v>1269.0</c:v>
                </c:pt>
                <c:pt idx="920">
                  <c:v>1270.0</c:v>
                </c:pt>
                <c:pt idx="921">
                  <c:v>1271.0</c:v>
                </c:pt>
                <c:pt idx="922">
                  <c:v>1272.0</c:v>
                </c:pt>
                <c:pt idx="923">
                  <c:v>1273.0</c:v>
                </c:pt>
                <c:pt idx="924">
                  <c:v>1274.0</c:v>
                </c:pt>
                <c:pt idx="925">
                  <c:v>1275.0</c:v>
                </c:pt>
                <c:pt idx="926">
                  <c:v>1276.0</c:v>
                </c:pt>
                <c:pt idx="927">
                  <c:v>1277.0</c:v>
                </c:pt>
                <c:pt idx="928">
                  <c:v>1278.0</c:v>
                </c:pt>
                <c:pt idx="929">
                  <c:v>1279.0</c:v>
                </c:pt>
                <c:pt idx="930">
                  <c:v>1280.0</c:v>
                </c:pt>
                <c:pt idx="931">
                  <c:v>1281.0</c:v>
                </c:pt>
                <c:pt idx="932">
                  <c:v>1282.0</c:v>
                </c:pt>
                <c:pt idx="933">
                  <c:v>1283.0</c:v>
                </c:pt>
                <c:pt idx="934">
                  <c:v>1284.0</c:v>
                </c:pt>
                <c:pt idx="935">
                  <c:v>1285.0</c:v>
                </c:pt>
                <c:pt idx="936">
                  <c:v>1286.0</c:v>
                </c:pt>
                <c:pt idx="937">
                  <c:v>1287.0</c:v>
                </c:pt>
                <c:pt idx="938">
                  <c:v>1288.0</c:v>
                </c:pt>
                <c:pt idx="939">
                  <c:v>1289.0</c:v>
                </c:pt>
                <c:pt idx="940">
                  <c:v>1290.0</c:v>
                </c:pt>
                <c:pt idx="941">
                  <c:v>1291.0</c:v>
                </c:pt>
                <c:pt idx="942">
                  <c:v>1292.0</c:v>
                </c:pt>
                <c:pt idx="943">
                  <c:v>1293.0</c:v>
                </c:pt>
                <c:pt idx="944">
                  <c:v>1294.0</c:v>
                </c:pt>
                <c:pt idx="945">
                  <c:v>1295.0</c:v>
                </c:pt>
                <c:pt idx="946">
                  <c:v>1296.0</c:v>
                </c:pt>
                <c:pt idx="947">
                  <c:v>1297.0</c:v>
                </c:pt>
                <c:pt idx="948">
                  <c:v>1298.0</c:v>
                </c:pt>
                <c:pt idx="949">
                  <c:v>1299.0</c:v>
                </c:pt>
                <c:pt idx="950">
                  <c:v>1300.0</c:v>
                </c:pt>
                <c:pt idx="951">
                  <c:v>1301.0</c:v>
                </c:pt>
                <c:pt idx="952">
                  <c:v>1302.0</c:v>
                </c:pt>
                <c:pt idx="953">
                  <c:v>1303.0</c:v>
                </c:pt>
                <c:pt idx="954">
                  <c:v>1304.0</c:v>
                </c:pt>
                <c:pt idx="955">
                  <c:v>1305.0</c:v>
                </c:pt>
                <c:pt idx="956">
                  <c:v>1306.0</c:v>
                </c:pt>
                <c:pt idx="957">
                  <c:v>1307.0</c:v>
                </c:pt>
                <c:pt idx="958">
                  <c:v>1308.0</c:v>
                </c:pt>
                <c:pt idx="959">
                  <c:v>1309.0</c:v>
                </c:pt>
                <c:pt idx="960">
                  <c:v>1310.0</c:v>
                </c:pt>
                <c:pt idx="961">
                  <c:v>1311.0</c:v>
                </c:pt>
                <c:pt idx="962">
                  <c:v>1312.0</c:v>
                </c:pt>
                <c:pt idx="963">
                  <c:v>1313.0</c:v>
                </c:pt>
                <c:pt idx="964">
                  <c:v>1314.0</c:v>
                </c:pt>
                <c:pt idx="965">
                  <c:v>1315.0</c:v>
                </c:pt>
                <c:pt idx="966">
                  <c:v>1316.0</c:v>
                </c:pt>
                <c:pt idx="967">
                  <c:v>1317.0</c:v>
                </c:pt>
                <c:pt idx="968">
                  <c:v>1318.0</c:v>
                </c:pt>
                <c:pt idx="969">
                  <c:v>1319.0</c:v>
                </c:pt>
                <c:pt idx="970">
                  <c:v>1320.0</c:v>
                </c:pt>
                <c:pt idx="971">
                  <c:v>1321.0</c:v>
                </c:pt>
                <c:pt idx="972">
                  <c:v>1322.0</c:v>
                </c:pt>
                <c:pt idx="973">
                  <c:v>1323.0</c:v>
                </c:pt>
                <c:pt idx="974">
                  <c:v>1324.0</c:v>
                </c:pt>
                <c:pt idx="975">
                  <c:v>1325.0</c:v>
                </c:pt>
                <c:pt idx="976">
                  <c:v>1326.0</c:v>
                </c:pt>
                <c:pt idx="977">
                  <c:v>1327.0</c:v>
                </c:pt>
                <c:pt idx="978">
                  <c:v>1328.0</c:v>
                </c:pt>
                <c:pt idx="979">
                  <c:v>1329.0</c:v>
                </c:pt>
                <c:pt idx="980">
                  <c:v>1330.0</c:v>
                </c:pt>
                <c:pt idx="981">
                  <c:v>1331.0</c:v>
                </c:pt>
                <c:pt idx="982">
                  <c:v>1332.0</c:v>
                </c:pt>
                <c:pt idx="983">
                  <c:v>1333.0</c:v>
                </c:pt>
                <c:pt idx="984">
                  <c:v>1334.0</c:v>
                </c:pt>
                <c:pt idx="985">
                  <c:v>1335.0</c:v>
                </c:pt>
                <c:pt idx="986">
                  <c:v>1336.0</c:v>
                </c:pt>
                <c:pt idx="987">
                  <c:v>1337.0</c:v>
                </c:pt>
                <c:pt idx="988">
                  <c:v>1338.0</c:v>
                </c:pt>
                <c:pt idx="989">
                  <c:v>1339.0</c:v>
                </c:pt>
                <c:pt idx="990">
                  <c:v>1340.0</c:v>
                </c:pt>
                <c:pt idx="991">
                  <c:v>1341.0</c:v>
                </c:pt>
                <c:pt idx="992">
                  <c:v>1342.0</c:v>
                </c:pt>
                <c:pt idx="993">
                  <c:v>1343.0</c:v>
                </c:pt>
                <c:pt idx="994">
                  <c:v>1344.0</c:v>
                </c:pt>
                <c:pt idx="995">
                  <c:v>1345.0</c:v>
                </c:pt>
                <c:pt idx="996">
                  <c:v>1346.0</c:v>
                </c:pt>
                <c:pt idx="997">
                  <c:v>1347.0</c:v>
                </c:pt>
                <c:pt idx="998">
                  <c:v>1348.0</c:v>
                </c:pt>
                <c:pt idx="999">
                  <c:v>1349.0</c:v>
                </c:pt>
                <c:pt idx="1000">
                  <c:v>1350.0</c:v>
                </c:pt>
                <c:pt idx="1001">
                  <c:v>1351.0</c:v>
                </c:pt>
                <c:pt idx="1002">
                  <c:v>1352.0</c:v>
                </c:pt>
                <c:pt idx="1003">
                  <c:v>1353.0</c:v>
                </c:pt>
                <c:pt idx="1004">
                  <c:v>1354.0</c:v>
                </c:pt>
                <c:pt idx="1005">
                  <c:v>1355.0</c:v>
                </c:pt>
                <c:pt idx="1006">
                  <c:v>1356.0</c:v>
                </c:pt>
                <c:pt idx="1007">
                  <c:v>1357.0</c:v>
                </c:pt>
                <c:pt idx="1008">
                  <c:v>1358.0</c:v>
                </c:pt>
                <c:pt idx="1009">
                  <c:v>1359.0</c:v>
                </c:pt>
                <c:pt idx="1010">
                  <c:v>1360.0</c:v>
                </c:pt>
                <c:pt idx="1011">
                  <c:v>1361.0</c:v>
                </c:pt>
                <c:pt idx="1012">
                  <c:v>1362.0</c:v>
                </c:pt>
                <c:pt idx="1013">
                  <c:v>1363.0</c:v>
                </c:pt>
                <c:pt idx="1014">
                  <c:v>1364.0</c:v>
                </c:pt>
                <c:pt idx="1015">
                  <c:v>1365.0</c:v>
                </c:pt>
                <c:pt idx="1016">
                  <c:v>1366.0</c:v>
                </c:pt>
                <c:pt idx="1017">
                  <c:v>1367.0</c:v>
                </c:pt>
                <c:pt idx="1018">
                  <c:v>1368.0</c:v>
                </c:pt>
                <c:pt idx="1019">
                  <c:v>1369.0</c:v>
                </c:pt>
                <c:pt idx="1020">
                  <c:v>1370.0</c:v>
                </c:pt>
                <c:pt idx="1021">
                  <c:v>1371.0</c:v>
                </c:pt>
                <c:pt idx="1022">
                  <c:v>1372.0</c:v>
                </c:pt>
                <c:pt idx="1023">
                  <c:v>1373.0</c:v>
                </c:pt>
                <c:pt idx="1024">
                  <c:v>1374.0</c:v>
                </c:pt>
                <c:pt idx="1025">
                  <c:v>1375.0</c:v>
                </c:pt>
                <c:pt idx="1026">
                  <c:v>1376.0</c:v>
                </c:pt>
                <c:pt idx="1027">
                  <c:v>1377.0</c:v>
                </c:pt>
                <c:pt idx="1028">
                  <c:v>1378.0</c:v>
                </c:pt>
                <c:pt idx="1029">
                  <c:v>1379.0</c:v>
                </c:pt>
                <c:pt idx="1030">
                  <c:v>1380.0</c:v>
                </c:pt>
                <c:pt idx="1031">
                  <c:v>1381.0</c:v>
                </c:pt>
                <c:pt idx="1032">
                  <c:v>1382.0</c:v>
                </c:pt>
                <c:pt idx="1033">
                  <c:v>1383.0</c:v>
                </c:pt>
                <c:pt idx="1034">
                  <c:v>1384.0</c:v>
                </c:pt>
                <c:pt idx="1035">
                  <c:v>1385.0</c:v>
                </c:pt>
                <c:pt idx="1036">
                  <c:v>1386.0</c:v>
                </c:pt>
                <c:pt idx="1037">
                  <c:v>1387.0</c:v>
                </c:pt>
                <c:pt idx="1038">
                  <c:v>1388.0</c:v>
                </c:pt>
                <c:pt idx="1039">
                  <c:v>1389.0</c:v>
                </c:pt>
                <c:pt idx="1040">
                  <c:v>1390.0</c:v>
                </c:pt>
                <c:pt idx="1041">
                  <c:v>1391.0</c:v>
                </c:pt>
                <c:pt idx="1042">
                  <c:v>1392.0</c:v>
                </c:pt>
                <c:pt idx="1043">
                  <c:v>1393.0</c:v>
                </c:pt>
                <c:pt idx="1044">
                  <c:v>1394.0</c:v>
                </c:pt>
                <c:pt idx="1045">
                  <c:v>1395.0</c:v>
                </c:pt>
                <c:pt idx="1046">
                  <c:v>1396.0</c:v>
                </c:pt>
                <c:pt idx="1047">
                  <c:v>1397.0</c:v>
                </c:pt>
                <c:pt idx="1048">
                  <c:v>1398.0</c:v>
                </c:pt>
                <c:pt idx="1049">
                  <c:v>1399.0</c:v>
                </c:pt>
                <c:pt idx="1050">
                  <c:v>1400.0</c:v>
                </c:pt>
                <c:pt idx="1051">
                  <c:v>1401.0</c:v>
                </c:pt>
                <c:pt idx="1052">
                  <c:v>1402.0</c:v>
                </c:pt>
                <c:pt idx="1053">
                  <c:v>1403.0</c:v>
                </c:pt>
                <c:pt idx="1054">
                  <c:v>1404.0</c:v>
                </c:pt>
                <c:pt idx="1055">
                  <c:v>1405.0</c:v>
                </c:pt>
                <c:pt idx="1056">
                  <c:v>1406.0</c:v>
                </c:pt>
                <c:pt idx="1057">
                  <c:v>1407.0</c:v>
                </c:pt>
                <c:pt idx="1058">
                  <c:v>1408.0</c:v>
                </c:pt>
                <c:pt idx="1059">
                  <c:v>1409.0</c:v>
                </c:pt>
                <c:pt idx="1060">
                  <c:v>1410.0</c:v>
                </c:pt>
                <c:pt idx="1061">
                  <c:v>1411.0</c:v>
                </c:pt>
                <c:pt idx="1062">
                  <c:v>1412.0</c:v>
                </c:pt>
                <c:pt idx="1063">
                  <c:v>1413.0</c:v>
                </c:pt>
                <c:pt idx="1064">
                  <c:v>1414.0</c:v>
                </c:pt>
                <c:pt idx="1065">
                  <c:v>1415.0</c:v>
                </c:pt>
                <c:pt idx="1066">
                  <c:v>1416.0</c:v>
                </c:pt>
                <c:pt idx="1067">
                  <c:v>1417.0</c:v>
                </c:pt>
                <c:pt idx="1068">
                  <c:v>1418.0</c:v>
                </c:pt>
                <c:pt idx="1069">
                  <c:v>1419.0</c:v>
                </c:pt>
                <c:pt idx="1070">
                  <c:v>1420.0</c:v>
                </c:pt>
                <c:pt idx="1071">
                  <c:v>1421.0</c:v>
                </c:pt>
                <c:pt idx="1072">
                  <c:v>1422.0</c:v>
                </c:pt>
                <c:pt idx="1073">
                  <c:v>1423.0</c:v>
                </c:pt>
                <c:pt idx="1074">
                  <c:v>1424.0</c:v>
                </c:pt>
                <c:pt idx="1075">
                  <c:v>1425.0</c:v>
                </c:pt>
                <c:pt idx="1076">
                  <c:v>1426.0</c:v>
                </c:pt>
                <c:pt idx="1077">
                  <c:v>1427.0</c:v>
                </c:pt>
                <c:pt idx="1078">
                  <c:v>1428.0</c:v>
                </c:pt>
                <c:pt idx="1079">
                  <c:v>1429.0</c:v>
                </c:pt>
                <c:pt idx="1080">
                  <c:v>1430.0</c:v>
                </c:pt>
                <c:pt idx="1081">
                  <c:v>1431.0</c:v>
                </c:pt>
                <c:pt idx="1082">
                  <c:v>1432.0</c:v>
                </c:pt>
                <c:pt idx="1083">
                  <c:v>1433.0</c:v>
                </c:pt>
                <c:pt idx="1084">
                  <c:v>1434.0</c:v>
                </c:pt>
                <c:pt idx="1085">
                  <c:v>1435.0</c:v>
                </c:pt>
                <c:pt idx="1086">
                  <c:v>1436.0</c:v>
                </c:pt>
                <c:pt idx="1087">
                  <c:v>1437.0</c:v>
                </c:pt>
                <c:pt idx="1088">
                  <c:v>1438.0</c:v>
                </c:pt>
                <c:pt idx="1089">
                  <c:v>1439.0</c:v>
                </c:pt>
                <c:pt idx="1090">
                  <c:v>1440.0</c:v>
                </c:pt>
                <c:pt idx="1091">
                  <c:v>1441.0</c:v>
                </c:pt>
                <c:pt idx="1092">
                  <c:v>1442.0</c:v>
                </c:pt>
                <c:pt idx="1093">
                  <c:v>1443.0</c:v>
                </c:pt>
                <c:pt idx="1094">
                  <c:v>1444.0</c:v>
                </c:pt>
                <c:pt idx="1095">
                  <c:v>1445.0</c:v>
                </c:pt>
                <c:pt idx="1096">
                  <c:v>1446.0</c:v>
                </c:pt>
                <c:pt idx="1097">
                  <c:v>1447.0</c:v>
                </c:pt>
                <c:pt idx="1098">
                  <c:v>1448.0</c:v>
                </c:pt>
                <c:pt idx="1099">
                  <c:v>1449.0</c:v>
                </c:pt>
                <c:pt idx="1100">
                  <c:v>1450.0</c:v>
                </c:pt>
                <c:pt idx="1101">
                  <c:v>1451.0</c:v>
                </c:pt>
                <c:pt idx="1102">
                  <c:v>1452.0</c:v>
                </c:pt>
                <c:pt idx="1103">
                  <c:v>1453.0</c:v>
                </c:pt>
                <c:pt idx="1104">
                  <c:v>1454.0</c:v>
                </c:pt>
                <c:pt idx="1105">
                  <c:v>1455.0</c:v>
                </c:pt>
                <c:pt idx="1106">
                  <c:v>1456.0</c:v>
                </c:pt>
                <c:pt idx="1107">
                  <c:v>1457.0</c:v>
                </c:pt>
                <c:pt idx="1108">
                  <c:v>1458.0</c:v>
                </c:pt>
                <c:pt idx="1109">
                  <c:v>1459.0</c:v>
                </c:pt>
                <c:pt idx="1110">
                  <c:v>1460.0</c:v>
                </c:pt>
                <c:pt idx="1111">
                  <c:v>1461.0</c:v>
                </c:pt>
                <c:pt idx="1112">
                  <c:v>1462.0</c:v>
                </c:pt>
                <c:pt idx="1113">
                  <c:v>1463.0</c:v>
                </c:pt>
                <c:pt idx="1114">
                  <c:v>1464.0</c:v>
                </c:pt>
                <c:pt idx="1115">
                  <c:v>1465.0</c:v>
                </c:pt>
                <c:pt idx="1116">
                  <c:v>1466.0</c:v>
                </c:pt>
                <c:pt idx="1117">
                  <c:v>1467.0</c:v>
                </c:pt>
                <c:pt idx="1118">
                  <c:v>1468.0</c:v>
                </c:pt>
                <c:pt idx="1119">
                  <c:v>1469.0</c:v>
                </c:pt>
                <c:pt idx="1120">
                  <c:v>1470.0</c:v>
                </c:pt>
                <c:pt idx="1121">
                  <c:v>1471.0</c:v>
                </c:pt>
                <c:pt idx="1122">
                  <c:v>1472.0</c:v>
                </c:pt>
                <c:pt idx="1123">
                  <c:v>1473.0</c:v>
                </c:pt>
                <c:pt idx="1124">
                  <c:v>1474.0</c:v>
                </c:pt>
                <c:pt idx="1125">
                  <c:v>1475.0</c:v>
                </c:pt>
                <c:pt idx="1126">
                  <c:v>1476.0</c:v>
                </c:pt>
                <c:pt idx="1127">
                  <c:v>1477.0</c:v>
                </c:pt>
                <c:pt idx="1128">
                  <c:v>1478.0</c:v>
                </c:pt>
                <c:pt idx="1129">
                  <c:v>1479.0</c:v>
                </c:pt>
                <c:pt idx="1130">
                  <c:v>1480.0</c:v>
                </c:pt>
                <c:pt idx="1131">
                  <c:v>1481.0</c:v>
                </c:pt>
                <c:pt idx="1132">
                  <c:v>1482.0</c:v>
                </c:pt>
                <c:pt idx="1133">
                  <c:v>1483.0</c:v>
                </c:pt>
                <c:pt idx="1134">
                  <c:v>1484.0</c:v>
                </c:pt>
                <c:pt idx="1135">
                  <c:v>1485.0</c:v>
                </c:pt>
                <c:pt idx="1136">
                  <c:v>1486.0</c:v>
                </c:pt>
                <c:pt idx="1137">
                  <c:v>1487.0</c:v>
                </c:pt>
                <c:pt idx="1138">
                  <c:v>1488.0</c:v>
                </c:pt>
                <c:pt idx="1139">
                  <c:v>1489.0</c:v>
                </c:pt>
                <c:pt idx="1140">
                  <c:v>1490.0</c:v>
                </c:pt>
                <c:pt idx="1141">
                  <c:v>1491.0</c:v>
                </c:pt>
                <c:pt idx="1142">
                  <c:v>1492.0</c:v>
                </c:pt>
                <c:pt idx="1143">
                  <c:v>1493.0</c:v>
                </c:pt>
                <c:pt idx="1144">
                  <c:v>1494.0</c:v>
                </c:pt>
                <c:pt idx="1145">
                  <c:v>1495.0</c:v>
                </c:pt>
                <c:pt idx="1146">
                  <c:v>1496.0</c:v>
                </c:pt>
                <c:pt idx="1147">
                  <c:v>1497.0</c:v>
                </c:pt>
                <c:pt idx="1148">
                  <c:v>1498.0</c:v>
                </c:pt>
                <c:pt idx="1149">
                  <c:v>1499.0</c:v>
                </c:pt>
                <c:pt idx="1150">
                  <c:v>1500.0</c:v>
                </c:pt>
                <c:pt idx="1151">
                  <c:v>1501.0</c:v>
                </c:pt>
                <c:pt idx="1152">
                  <c:v>1502.0</c:v>
                </c:pt>
                <c:pt idx="1153">
                  <c:v>1503.0</c:v>
                </c:pt>
                <c:pt idx="1154">
                  <c:v>1504.0</c:v>
                </c:pt>
                <c:pt idx="1155">
                  <c:v>1505.0</c:v>
                </c:pt>
                <c:pt idx="1156">
                  <c:v>1506.0</c:v>
                </c:pt>
                <c:pt idx="1157">
                  <c:v>1507.0</c:v>
                </c:pt>
                <c:pt idx="1158">
                  <c:v>1508.0</c:v>
                </c:pt>
                <c:pt idx="1159">
                  <c:v>1509.0</c:v>
                </c:pt>
                <c:pt idx="1160">
                  <c:v>1510.0</c:v>
                </c:pt>
                <c:pt idx="1161">
                  <c:v>1511.0</c:v>
                </c:pt>
                <c:pt idx="1162">
                  <c:v>1512.0</c:v>
                </c:pt>
                <c:pt idx="1163">
                  <c:v>1513.0</c:v>
                </c:pt>
                <c:pt idx="1164">
                  <c:v>1514.0</c:v>
                </c:pt>
                <c:pt idx="1165">
                  <c:v>1515.0</c:v>
                </c:pt>
                <c:pt idx="1166">
                  <c:v>1516.0</c:v>
                </c:pt>
                <c:pt idx="1167">
                  <c:v>1517.0</c:v>
                </c:pt>
                <c:pt idx="1168">
                  <c:v>1518.0</c:v>
                </c:pt>
                <c:pt idx="1169">
                  <c:v>1519.0</c:v>
                </c:pt>
                <c:pt idx="1170">
                  <c:v>1520.0</c:v>
                </c:pt>
                <c:pt idx="1171">
                  <c:v>1521.0</c:v>
                </c:pt>
                <c:pt idx="1172">
                  <c:v>1522.0</c:v>
                </c:pt>
                <c:pt idx="1173">
                  <c:v>1523.0</c:v>
                </c:pt>
                <c:pt idx="1174">
                  <c:v>1524.0</c:v>
                </c:pt>
                <c:pt idx="1175">
                  <c:v>1525.0</c:v>
                </c:pt>
                <c:pt idx="1176">
                  <c:v>1526.0</c:v>
                </c:pt>
                <c:pt idx="1177">
                  <c:v>1527.0</c:v>
                </c:pt>
                <c:pt idx="1178">
                  <c:v>1528.0</c:v>
                </c:pt>
                <c:pt idx="1179">
                  <c:v>1529.0</c:v>
                </c:pt>
                <c:pt idx="1180">
                  <c:v>1530.0</c:v>
                </c:pt>
                <c:pt idx="1181">
                  <c:v>1531.0</c:v>
                </c:pt>
                <c:pt idx="1182">
                  <c:v>1532.0</c:v>
                </c:pt>
                <c:pt idx="1183">
                  <c:v>1533.0</c:v>
                </c:pt>
                <c:pt idx="1184">
                  <c:v>1534.0</c:v>
                </c:pt>
                <c:pt idx="1185">
                  <c:v>1535.0</c:v>
                </c:pt>
                <c:pt idx="1186">
                  <c:v>1536.0</c:v>
                </c:pt>
                <c:pt idx="1187">
                  <c:v>1537.0</c:v>
                </c:pt>
                <c:pt idx="1188">
                  <c:v>1538.0</c:v>
                </c:pt>
                <c:pt idx="1189">
                  <c:v>1539.0</c:v>
                </c:pt>
                <c:pt idx="1190">
                  <c:v>1540.0</c:v>
                </c:pt>
                <c:pt idx="1191">
                  <c:v>1541.0</c:v>
                </c:pt>
                <c:pt idx="1192">
                  <c:v>1542.0</c:v>
                </c:pt>
                <c:pt idx="1193">
                  <c:v>1543.0</c:v>
                </c:pt>
                <c:pt idx="1194">
                  <c:v>1544.0</c:v>
                </c:pt>
                <c:pt idx="1195">
                  <c:v>1545.0</c:v>
                </c:pt>
                <c:pt idx="1196">
                  <c:v>1546.0</c:v>
                </c:pt>
                <c:pt idx="1197">
                  <c:v>1547.0</c:v>
                </c:pt>
                <c:pt idx="1198">
                  <c:v>1548.0</c:v>
                </c:pt>
                <c:pt idx="1199">
                  <c:v>1549.0</c:v>
                </c:pt>
                <c:pt idx="1200">
                  <c:v>1550.0</c:v>
                </c:pt>
                <c:pt idx="1201">
                  <c:v>1551.0</c:v>
                </c:pt>
                <c:pt idx="1202">
                  <c:v>1552.0</c:v>
                </c:pt>
                <c:pt idx="1203">
                  <c:v>1553.0</c:v>
                </c:pt>
                <c:pt idx="1204">
                  <c:v>1554.0</c:v>
                </c:pt>
                <c:pt idx="1205">
                  <c:v>1555.0</c:v>
                </c:pt>
                <c:pt idx="1206">
                  <c:v>1556.0</c:v>
                </c:pt>
                <c:pt idx="1207">
                  <c:v>1557.0</c:v>
                </c:pt>
                <c:pt idx="1208">
                  <c:v>1558.0</c:v>
                </c:pt>
                <c:pt idx="1209">
                  <c:v>1559.0</c:v>
                </c:pt>
                <c:pt idx="1210">
                  <c:v>1560.0</c:v>
                </c:pt>
                <c:pt idx="1211">
                  <c:v>1561.0</c:v>
                </c:pt>
                <c:pt idx="1212">
                  <c:v>1562.0</c:v>
                </c:pt>
                <c:pt idx="1213">
                  <c:v>1563.0</c:v>
                </c:pt>
                <c:pt idx="1214">
                  <c:v>1564.0</c:v>
                </c:pt>
                <c:pt idx="1215">
                  <c:v>1565.0</c:v>
                </c:pt>
                <c:pt idx="1216">
                  <c:v>1566.0</c:v>
                </c:pt>
                <c:pt idx="1217">
                  <c:v>1567.0</c:v>
                </c:pt>
                <c:pt idx="1218">
                  <c:v>1568.0</c:v>
                </c:pt>
                <c:pt idx="1219">
                  <c:v>1569.0</c:v>
                </c:pt>
                <c:pt idx="1220">
                  <c:v>1570.0</c:v>
                </c:pt>
                <c:pt idx="1221">
                  <c:v>1571.0</c:v>
                </c:pt>
                <c:pt idx="1222">
                  <c:v>1572.0</c:v>
                </c:pt>
                <c:pt idx="1223">
                  <c:v>1573.0</c:v>
                </c:pt>
                <c:pt idx="1224">
                  <c:v>1574.0</c:v>
                </c:pt>
                <c:pt idx="1225">
                  <c:v>1575.0</c:v>
                </c:pt>
                <c:pt idx="1226">
                  <c:v>1576.0</c:v>
                </c:pt>
                <c:pt idx="1227">
                  <c:v>1577.0</c:v>
                </c:pt>
                <c:pt idx="1228">
                  <c:v>1578.0</c:v>
                </c:pt>
                <c:pt idx="1229">
                  <c:v>1579.0</c:v>
                </c:pt>
                <c:pt idx="1230">
                  <c:v>1580.0</c:v>
                </c:pt>
                <c:pt idx="1231">
                  <c:v>1581.0</c:v>
                </c:pt>
                <c:pt idx="1232">
                  <c:v>1582.0</c:v>
                </c:pt>
                <c:pt idx="1233">
                  <c:v>1583.0</c:v>
                </c:pt>
                <c:pt idx="1234">
                  <c:v>1584.0</c:v>
                </c:pt>
                <c:pt idx="1235">
                  <c:v>1585.0</c:v>
                </c:pt>
                <c:pt idx="1236">
                  <c:v>1586.0</c:v>
                </c:pt>
                <c:pt idx="1237">
                  <c:v>1587.0</c:v>
                </c:pt>
                <c:pt idx="1238">
                  <c:v>1588.0</c:v>
                </c:pt>
                <c:pt idx="1239">
                  <c:v>1589.0</c:v>
                </c:pt>
                <c:pt idx="1240">
                  <c:v>1590.0</c:v>
                </c:pt>
                <c:pt idx="1241">
                  <c:v>1591.0</c:v>
                </c:pt>
                <c:pt idx="1242">
                  <c:v>1592.0</c:v>
                </c:pt>
                <c:pt idx="1243">
                  <c:v>1593.0</c:v>
                </c:pt>
                <c:pt idx="1244">
                  <c:v>1594.0</c:v>
                </c:pt>
                <c:pt idx="1245">
                  <c:v>1595.0</c:v>
                </c:pt>
                <c:pt idx="1246">
                  <c:v>1596.0</c:v>
                </c:pt>
                <c:pt idx="1247">
                  <c:v>1597.0</c:v>
                </c:pt>
                <c:pt idx="1248">
                  <c:v>1598.0</c:v>
                </c:pt>
                <c:pt idx="1249">
                  <c:v>1599.0</c:v>
                </c:pt>
                <c:pt idx="1250">
                  <c:v>1600.0</c:v>
                </c:pt>
                <c:pt idx="1251">
                  <c:v>1601.0</c:v>
                </c:pt>
                <c:pt idx="1252">
                  <c:v>1602.0</c:v>
                </c:pt>
                <c:pt idx="1253">
                  <c:v>1603.0</c:v>
                </c:pt>
                <c:pt idx="1254">
                  <c:v>1604.0</c:v>
                </c:pt>
                <c:pt idx="1255">
                  <c:v>1605.0</c:v>
                </c:pt>
                <c:pt idx="1256">
                  <c:v>1606.0</c:v>
                </c:pt>
                <c:pt idx="1257">
                  <c:v>1607.0</c:v>
                </c:pt>
                <c:pt idx="1258">
                  <c:v>1608.0</c:v>
                </c:pt>
                <c:pt idx="1259">
                  <c:v>1609.0</c:v>
                </c:pt>
                <c:pt idx="1260">
                  <c:v>1610.0</c:v>
                </c:pt>
                <c:pt idx="1261">
                  <c:v>1611.0</c:v>
                </c:pt>
                <c:pt idx="1262">
                  <c:v>1612.0</c:v>
                </c:pt>
                <c:pt idx="1263">
                  <c:v>1613.0</c:v>
                </c:pt>
                <c:pt idx="1264">
                  <c:v>1614.0</c:v>
                </c:pt>
                <c:pt idx="1265">
                  <c:v>1615.0</c:v>
                </c:pt>
                <c:pt idx="1266">
                  <c:v>1616.0</c:v>
                </c:pt>
                <c:pt idx="1267">
                  <c:v>1617.0</c:v>
                </c:pt>
                <c:pt idx="1268">
                  <c:v>1618.0</c:v>
                </c:pt>
                <c:pt idx="1269">
                  <c:v>1619.0</c:v>
                </c:pt>
                <c:pt idx="1270">
                  <c:v>1620.0</c:v>
                </c:pt>
                <c:pt idx="1271">
                  <c:v>1621.0</c:v>
                </c:pt>
                <c:pt idx="1272">
                  <c:v>1622.0</c:v>
                </c:pt>
                <c:pt idx="1273">
                  <c:v>1623.0</c:v>
                </c:pt>
                <c:pt idx="1274">
                  <c:v>1624.0</c:v>
                </c:pt>
                <c:pt idx="1275">
                  <c:v>1625.0</c:v>
                </c:pt>
                <c:pt idx="1276">
                  <c:v>1626.0</c:v>
                </c:pt>
                <c:pt idx="1277">
                  <c:v>1627.0</c:v>
                </c:pt>
                <c:pt idx="1278">
                  <c:v>1628.0</c:v>
                </c:pt>
                <c:pt idx="1279">
                  <c:v>1629.0</c:v>
                </c:pt>
                <c:pt idx="1280">
                  <c:v>1630.0</c:v>
                </c:pt>
                <c:pt idx="1281">
                  <c:v>1631.0</c:v>
                </c:pt>
                <c:pt idx="1282">
                  <c:v>1632.0</c:v>
                </c:pt>
                <c:pt idx="1283">
                  <c:v>1633.0</c:v>
                </c:pt>
                <c:pt idx="1284">
                  <c:v>1634.0</c:v>
                </c:pt>
                <c:pt idx="1285">
                  <c:v>1635.0</c:v>
                </c:pt>
                <c:pt idx="1286">
                  <c:v>1636.0</c:v>
                </c:pt>
                <c:pt idx="1287">
                  <c:v>1637.0</c:v>
                </c:pt>
                <c:pt idx="1288">
                  <c:v>1638.0</c:v>
                </c:pt>
                <c:pt idx="1289">
                  <c:v>1639.0</c:v>
                </c:pt>
                <c:pt idx="1290">
                  <c:v>1640.0</c:v>
                </c:pt>
                <c:pt idx="1291">
                  <c:v>1641.0</c:v>
                </c:pt>
                <c:pt idx="1292">
                  <c:v>1642.0</c:v>
                </c:pt>
                <c:pt idx="1293">
                  <c:v>1643.0</c:v>
                </c:pt>
                <c:pt idx="1294">
                  <c:v>1644.0</c:v>
                </c:pt>
                <c:pt idx="1295">
                  <c:v>1645.0</c:v>
                </c:pt>
                <c:pt idx="1296">
                  <c:v>1646.0</c:v>
                </c:pt>
                <c:pt idx="1297">
                  <c:v>1647.0</c:v>
                </c:pt>
                <c:pt idx="1298">
                  <c:v>1648.0</c:v>
                </c:pt>
                <c:pt idx="1299">
                  <c:v>1649.0</c:v>
                </c:pt>
                <c:pt idx="1300">
                  <c:v>1650.0</c:v>
                </c:pt>
                <c:pt idx="1301">
                  <c:v>1651.0</c:v>
                </c:pt>
                <c:pt idx="1302">
                  <c:v>1652.0</c:v>
                </c:pt>
                <c:pt idx="1303">
                  <c:v>1653.0</c:v>
                </c:pt>
                <c:pt idx="1304">
                  <c:v>1654.0</c:v>
                </c:pt>
                <c:pt idx="1305">
                  <c:v>1655.0</c:v>
                </c:pt>
                <c:pt idx="1306">
                  <c:v>1656.0</c:v>
                </c:pt>
                <c:pt idx="1307">
                  <c:v>1657.0</c:v>
                </c:pt>
                <c:pt idx="1308">
                  <c:v>1658.0</c:v>
                </c:pt>
                <c:pt idx="1309">
                  <c:v>1659.0</c:v>
                </c:pt>
                <c:pt idx="1310">
                  <c:v>1660.0</c:v>
                </c:pt>
                <c:pt idx="1311">
                  <c:v>1661.0</c:v>
                </c:pt>
                <c:pt idx="1312">
                  <c:v>1662.0</c:v>
                </c:pt>
                <c:pt idx="1313">
                  <c:v>1663.0</c:v>
                </c:pt>
                <c:pt idx="1314">
                  <c:v>1664.0</c:v>
                </c:pt>
                <c:pt idx="1315">
                  <c:v>1665.0</c:v>
                </c:pt>
                <c:pt idx="1316">
                  <c:v>1666.0</c:v>
                </c:pt>
                <c:pt idx="1317">
                  <c:v>1667.0</c:v>
                </c:pt>
                <c:pt idx="1318">
                  <c:v>1668.0</c:v>
                </c:pt>
                <c:pt idx="1319">
                  <c:v>1669.0</c:v>
                </c:pt>
                <c:pt idx="1320">
                  <c:v>1670.0</c:v>
                </c:pt>
                <c:pt idx="1321">
                  <c:v>1671.0</c:v>
                </c:pt>
                <c:pt idx="1322">
                  <c:v>1672.0</c:v>
                </c:pt>
                <c:pt idx="1323">
                  <c:v>1673.0</c:v>
                </c:pt>
                <c:pt idx="1324">
                  <c:v>1674.0</c:v>
                </c:pt>
                <c:pt idx="1325">
                  <c:v>1675.0</c:v>
                </c:pt>
                <c:pt idx="1326">
                  <c:v>1676.0</c:v>
                </c:pt>
                <c:pt idx="1327">
                  <c:v>1677.0</c:v>
                </c:pt>
                <c:pt idx="1328">
                  <c:v>1678.0</c:v>
                </c:pt>
                <c:pt idx="1329">
                  <c:v>1679.0</c:v>
                </c:pt>
                <c:pt idx="1330">
                  <c:v>1680.0</c:v>
                </c:pt>
                <c:pt idx="1331">
                  <c:v>1681.0</c:v>
                </c:pt>
                <c:pt idx="1332">
                  <c:v>1682.0</c:v>
                </c:pt>
                <c:pt idx="1333">
                  <c:v>1683.0</c:v>
                </c:pt>
                <c:pt idx="1334">
                  <c:v>1684.0</c:v>
                </c:pt>
                <c:pt idx="1335">
                  <c:v>1685.0</c:v>
                </c:pt>
                <c:pt idx="1336">
                  <c:v>1686.0</c:v>
                </c:pt>
                <c:pt idx="1337">
                  <c:v>1687.0</c:v>
                </c:pt>
                <c:pt idx="1338">
                  <c:v>1688.0</c:v>
                </c:pt>
                <c:pt idx="1339">
                  <c:v>1689.0</c:v>
                </c:pt>
                <c:pt idx="1340">
                  <c:v>1690.0</c:v>
                </c:pt>
                <c:pt idx="1341">
                  <c:v>1691.0</c:v>
                </c:pt>
                <c:pt idx="1342">
                  <c:v>1692.0</c:v>
                </c:pt>
                <c:pt idx="1343">
                  <c:v>1693.0</c:v>
                </c:pt>
                <c:pt idx="1344">
                  <c:v>1694.0</c:v>
                </c:pt>
                <c:pt idx="1345">
                  <c:v>1695.0</c:v>
                </c:pt>
                <c:pt idx="1346">
                  <c:v>1696.0</c:v>
                </c:pt>
                <c:pt idx="1347">
                  <c:v>1697.0</c:v>
                </c:pt>
                <c:pt idx="1348">
                  <c:v>1698.0</c:v>
                </c:pt>
                <c:pt idx="1349">
                  <c:v>1699.0</c:v>
                </c:pt>
                <c:pt idx="1350">
                  <c:v>1700.0</c:v>
                </c:pt>
                <c:pt idx="1351">
                  <c:v>1701.0</c:v>
                </c:pt>
                <c:pt idx="1352">
                  <c:v>1702.0</c:v>
                </c:pt>
                <c:pt idx="1353">
                  <c:v>1703.0</c:v>
                </c:pt>
                <c:pt idx="1354">
                  <c:v>1704.0</c:v>
                </c:pt>
                <c:pt idx="1355">
                  <c:v>1705.0</c:v>
                </c:pt>
                <c:pt idx="1356">
                  <c:v>1706.0</c:v>
                </c:pt>
                <c:pt idx="1357">
                  <c:v>1707.0</c:v>
                </c:pt>
                <c:pt idx="1358">
                  <c:v>1708.0</c:v>
                </c:pt>
                <c:pt idx="1359">
                  <c:v>1709.0</c:v>
                </c:pt>
                <c:pt idx="1360">
                  <c:v>1710.0</c:v>
                </c:pt>
                <c:pt idx="1361">
                  <c:v>1711.0</c:v>
                </c:pt>
                <c:pt idx="1362">
                  <c:v>1712.0</c:v>
                </c:pt>
                <c:pt idx="1363">
                  <c:v>1713.0</c:v>
                </c:pt>
                <c:pt idx="1364">
                  <c:v>1714.0</c:v>
                </c:pt>
                <c:pt idx="1365">
                  <c:v>1715.0</c:v>
                </c:pt>
                <c:pt idx="1366">
                  <c:v>1716.0</c:v>
                </c:pt>
                <c:pt idx="1367">
                  <c:v>1717.0</c:v>
                </c:pt>
                <c:pt idx="1368">
                  <c:v>1718.0</c:v>
                </c:pt>
                <c:pt idx="1369">
                  <c:v>1719.0</c:v>
                </c:pt>
                <c:pt idx="1370">
                  <c:v>1720.0</c:v>
                </c:pt>
                <c:pt idx="1371">
                  <c:v>1721.0</c:v>
                </c:pt>
                <c:pt idx="1372">
                  <c:v>1722.0</c:v>
                </c:pt>
                <c:pt idx="1373">
                  <c:v>1723.0</c:v>
                </c:pt>
                <c:pt idx="1374">
                  <c:v>1724.0</c:v>
                </c:pt>
                <c:pt idx="1375">
                  <c:v>1725.0</c:v>
                </c:pt>
                <c:pt idx="1376">
                  <c:v>1726.0</c:v>
                </c:pt>
                <c:pt idx="1377">
                  <c:v>1727.0</c:v>
                </c:pt>
                <c:pt idx="1378">
                  <c:v>1728.0</c:v>
                </c:pt>
                <c:pt idx="1379">
                  <c:v>1729.0</c:v>
                </c:pt>
                <c:pt idx="1380">
                  <c:v>1730.0</c:v>
                </c:pt>
                <c:pt idx="1381">
                  <c:v>1731.0</c:v>
                </c:pt>
                <c:pt idx="1382">
                  <c:v>1732.0</c:v>
                </c:pt>
                <c:pt idx="1383">
                  <c:v>1733.0</c:v>
                </c:pt>
                <c:pt idx="1384">
                  <c:v>1734.0</c:v>
                </c:pt>
                <c:pt idx="1385">
                  <c:v>1735.0</c:v>
                </c:pt>
                <c:pt idx="1386">
                  <c:v>1736.0</c:v>
                </c:pt>
                <c:pt idx="1387">
                  <c:v>1737.0</c:v>
                </c:pt>
                <c:pt idx="1388">
                  <c:v>1738.0</c:v>
                </c:pt>
                <c:pt idx="1389">
                  <c:v>1739.0</c:v>
                </c:pt>
                <c:pt idx="1390">
                  <c:v>1740.0</c:v>
                </c:pt>
                <c:pt idx="1391">
                  <c:v>1741.0</c:v>
                </c:pt>
                <c:pt idx="1392">
                  <c:v>1742.0</c:v>
                </c:pt>
                <c:pt idx="1393">
                  <c:v>1743.0</c:v>
                </c:pt>
                <c:pt idx="1394">
                  <c:v>1744.0</c:v>
                </c:pt>
                <c:pt idx="1395">
                  <c:v>1745.0</c:v>
                </c:pt>
                <c:pt idx="1396">
                  <c:v>1746.0</c:v>
                </c:pt>
                <c:pt idx="1397">
                  <c:v>1747.0</c:v>
                </c:pt>
                <c:pt idx="1398">
                  <c:v>1748.0</c:v>
                </c:pt>
                <c:pt idx="1399">
                  <c:v>1749.0</c:v>
                </c:pt>
                <c:pt idx="1400">
                  <c:v>1750.0</c:v>
                </c:pt>
                <c:pt idx="1401">
                  <c:v>1751.0</c:v>
                </c:pt>
                <c:pt idx="1402">
                  <c:v>1752.0</c:v>
                </c:pt>
                <c:pt idx="1403">
                  <c:v>1753.0</c:v>
                </c:pt>
                <c:pt idx="1404">
                  <c:v>1754.0</c:v>
                </c:pt>
                <c:pt idx="1405">
                  <c:v>1755.0</c:v>
                </c:pt>
                <c:pt idx="1406">
                  <c:v>1756.0</c:v>
                </c:pt>
                <c:pt idx="1407">
                  <c:v>1757.0</c:v>
                </c:pt>
                <c:pt idx="1408">
                  <c:v>1758.0</c:v>
                </c:pt>
                <c:pt idx="1409">
                  <c:v>1759.0</c:v>
                </c:pt>
                <c:pt idx="1410">
                  <c:v>1760.0</c:v>
                </c:pt>
                <c:pt idx="1411">
                  <c:v>1761.0</c:v>
                </c:pt>
                <c:pt idx="1412">
                  <c:v>1762.0</c:v>
                </c:pt>
                <c:pt idx="1413">
                  <c:v>1763.0</c:v>
                </c:pt>
                <c:pt idx="1414">
                  <c:v>1764.0</c:v>
                </c:pt>
                <c:pt idx="1415">
                  <c:v>1765.0</c:v>
                </c:pt>
                <c:pt idx="1416">
                  <c:v>1766.0</c:v>
                </c:pt>
                <c:pt idx="1417">
                  <c:v>1767.0</c:v>
                </c:pt>
                <c:pt idx="1418">
                  <c:v>1768.0</c:v>
                </c:pt>
                <c:pt idx="1419">
                  <c:v>1769.0</c:v>
                </c:pt>
                <c:pt idx="1420">
                  <c:v>1770.0</c:v>
                </c:pt>
                <c:pt idx="1421">
                  <c:v>1771.0</c:v>
                </c:pt>
                <c:pt idx="1422">
                  <c:v>1772.0</c:v>
                </c:pt>
                <c:pt idx="1423">
                  <c:v>1773.0</c:v>
                </c:pt>
                <c:pt idx="1424">
                  <c:v>1774.0</c:v>
                </c:pt>
                <c:pt idx="1425">
                  <c:v>1775.0</c:v>
                </c:pt>
                <c:pt idx="1426">
                  <c:v>1776.0</c:v>
                </c:pt>
                <c:pt idx="1427">
                  <c:v>1777.0</c:v>
                </c:pt>
                <c:pt idx="1428">
                  <c:v>1778.0</c:v>
                </c:pt>
                <c:pt idx="1429">
                  <c:v>1779.0</c:v>
                </c:pt>
                <c:pt idx="1430">
                  <c:v>1780.0</c:v>
                </c:pt>
                <c:pt idx="1431">
                  <c:v>1781.0</c:v>
                </c:pt>
                <c:pt idx="1432">
                  <c:v>1782.0</c:v>
                </c:pt>
                <c:pt idx="1433">
                  <c:v>1783.0</c:v>
                </c:pt>
                <c:pt idx="1434">
                  <c:v>1784.0</c:v>
                </c:pt>
                <c:pt idx="1435">
                  <c:v>1785.0</c:v>
                </c:pt>
                <c:pt idx="1436">
                  <c:v>1786.0</c:v>
                </c:pt>
                <c:pt idx="1437">
                  <c:v>1787.0</c:v>
                </c:pt>
                <c:pt idx="1438">
                  <c:v>1788.0</c:v>
                </c:pt>
                <c:pt idx="1439">
                  <c:v>1789.0</c:v>
                </c:pt>
                <c:pt idx="1440">
                  <c:v>1790.0</c:v>
                </c:pt>
                <c:pt idx="1441">
                  <c:v>1791.0</c:v>
                </c:pt>
                <c:pt idx="1442">
                  <c:v>1792.0</c:v>
                </c:pt>
                <c:pt idx="1443">
                  <c:v>1793.0</c:v>
                </c:pt>
                <c:pt idx="1444">
                  <c:v>1794.0</c:v>
                </c:pt>
                <c:pt idx="1445">
                  <c:v>1795.0</c:v>
                </c:pt>
                <c:pt idx="1446">
                  <c:v>1796.0</c:v>
                </c:pt>
                <c:pt idx="1447">
                  <c:v>1797.0</c:v>
                </c:pt>
                <c:pt idx="1448">
                  <c:v>1798.0</c:v>
                </c:pt>
                <c:pt idx="1449">
                  <c:v>1799.0</c:v>
                </c:pt>
                <c:pt idx="1450">
                  <c:v>1800.0</c:v>
                </c:pt>
                <c:pt idx="1451">
                  <c:v>1801.0</c:v>
                </c:pt>
                <c:pt idx="1452">
                  <c:v>1802.0</c:v>
                </c:pt>
                <c:pt idx="1453">
                  <c:v>1803.0</c:v>
                </c:pt>
                <c:pt idx="1454">
                  <c:v>1804.0</c:v>
                </c:pt>
                <c:pt idx="1455">
                  <c:v>1805.0</c:v>
                </c:pt>
                <c:pt idx="1456">
                  <c:v>1806.0</c:v>
                </c:pt>
                <c:pt idx="1457">
                  <c:v>1807.0</c:v>
                </c:pt>
                <c:pt idx="1458">
                  <c:v>1808.0</c:v>
                </c:pt>
                <c:pt idx="1459">
                  <c:v>1809.0</c:v>
                </c:pt>
                <c:pt idx="1460">
                  <c:v>1810.0</c:v>
                </c:pt>
                <c:pt idx="1461">
                  <c:v>1811.0</c:v>
                </c:pt>
                <c:pt idx="1462">
                  <c:v>1812.0</c:v>
                </c:pt>
                <c:pt idx="1463">
                  <c:v>1813.0</c:v>
                </c:pt>
                <c:pt idx="1464">
                  <c:v>1814.0</c:v>
                </c:pt>
                <c:pt idx="1465">
                  <c:v>1815.0</c:v>
                </c:pt>
                <c:pt idx="1466">
                  <c:v>1816.0</c:v>
                </c:pt>
                <c:pt idx="1467">
                  <c:v>1817.0</c:v>
                </c:pt>
                <c:pt idx="1468">
                  <c:v>1818.0</c:v>
                </c:pt>
                <c:pt idx="1469">
                  <c:v>1819.0</c:v>
                </c:pt>
                <c:pt idx="1470">
                  <c:v>1820.0</c:v>
                </c:pt>
                <c:pt idx="1471">
                  <c:v>1821.0</c:v>
                </c:pt>
                <c:pt idx="1472">
                  <c:v>1822.0</c:v>
                </c:pt>
                <c:pt idx="1473">
                  <c:v>1823.0</c:v>
                </c:pt>
                <c:pt idx="1474">
                  <c:v>1824.0</c:v>
                </c:pt>
                <c:pt idx="1475">
                  <c:v>1825.0</c:v>
                </c:pt>
                <c:pt idx="1476">
                  <c:v>1826.0</c:v>
                </c:pt>
                <c:pt idx="1477">
                  <c:v>1827.0</c:v>
                </c:pt>
                <c:pt idx="1478">
                  <c:v>1828.0</c:v>
                </c:pt>
                <c:pt idx="1479">
                  <c:v>1829.0</c:v>
                </c:pt>
                <c:pt idx="1480">
                  <c:v>1830.0</c:v>
                </c:pt>
                <c:pt idx="1481">
                  <c:v>1831.0</c:v>
                </c:pt>
                <c:pt idx="1482">
                  <c:v>1832.0</c:v>
                </c:pt>
                <c:pt idx="1483">
                  <c:v>1833.0</c:v>
                </c:pt>
                <c:pt idx="1484">
                  <c:v>1834.0</c:v>
                </c:pt>
                <c:pt idx="1485">
                  <c:v>1835.0</c:v>
                </c:pt>
                <c:pt idx="1486">
                  <c:v>1836.0</c:v>
                </c:pt>
                <c:pt idx="1487">
                  <c:v>1837.0</c:v>
                </c:pt>
                <c:pt idx="1488">
                  <c:v>1838.0</c:v>
                </c:pt>
                <c:pt idx="1489">
                  <c:v>1839.0</c:v>
                </c:pt>
                <c:pt idx="1490">
                  <c:v>1840.0</c:v>
                </c:pt>
                <c:pt idx="1491">
                  <c:v>1841.0</c:v>
                </c:pt>
                <c:pt idx="1492">
                  <c:v>1842.0</c:v>
                </c:pt>
                <c:pt idx="1493">
                  <c:v>1843.0</c:v>
                </c:pt>
                <c:pt idx="1494">
                  <c:v>1844.0</c:v>
                </c:pt>
                <c:pt idx="1495">
                  <c:v>1845.0</c:v>
                </c:pt>
                <c:pt idx="1496">
                  <c:v>1846.0</c:v>
                </c:pt>
                <c:pt idx="1497">
                  <c:v>1847.0</c:v>
                </c:pt>
                <c:pt idx="1498">
                  <c:v>1848.0</c:v>
                </c:pt>
                <c:pt idx="1499">
                  <c:v>1849.0</c:v>
                </c:pt>
                <c:pt idx="1500">
                  <c:v>1850.0</c:v>
                </c:pt>
                <c:pt idx="1501">
                  <c:v>1851.0</c:v>
                </c:pt>
                <c:pt idx="1502">
                  <c:v>1852.0</c:v>
                </c:pt>
                <c:pt idx="1503">
                  <c:v>1853.0</c:v>
                </c:pt>
                <c:pt idx="1504">
                  <c:v>1854.0</c:v>
                </c:pt>
                <c:pt idx="1505">
                  <c:v>1855.0</c:v>
                </c:pt>
                <c:pt idx="1506">
                  <c:v>1856.0</c:v>
                </c:pt>
                <c:pt idx="1507">
                  <c:v>1857.0</c:v>
                </c:pt>
                <c:pt idx="1508">
                  <c:v>1858.0</c:v>
                </c:pt>
                <c:pt idx="1509">
                  <c:v>1859.0</c:v>
                </c:pt>
                <c:pt idx="1510">
                  <c:v>1860.0</c:v>
                </c:pt>
                <c:pt idx="1511">
                  <c:v>1861.0</c:v>
                </c:pt>
                <c:pt idx="1512">
                  <c:v>1862.0</c:v>
                </c:pt>
                <c:pt idx="1513">
                  <c:v>1863.0</c:v>
                </c:pt>
                <c:pt idx="1514">
                  <c:v>1864.0</c:v>
                </c:pt>
                <c:pt idx="1515">
                  <c:v>1865.0</c:v>
                </c:pt>
                <c:pt idx="1516">
                  <c:v>1866.0</c:v>
                </c:pt>
                <c:pt idx="1517">
                  <c:v>1867.0</c:v>
                </c:pt>
                <c:pt idx="1518">
                  <c:v>1868.0</c:v>
                </c:pt>
                <c:pt idx="1519">
                  <c:v>1869.0</c:v>
                </c:pt>
                <c:pt idx="1520">
                  <c:v>1870.0</c:v>
                </c:pt>
                <c:pt idx="1521">
                  <c:v>1871.0</c:v>
                </c:pt>
                <c:pt idx="1522">
                  <c:v>1872.0</c:v>
                </c:pt>
                <c:pt idx="1523">
                  <c:v>1873.0</c:v>
                </c:pt>
                <c:pt idx="1524">
                  <c:v>1874.0</c:v>
                </c:pt>
                <c:pt idx="1525">
                  <c:v>1875.0</c:v>
                </c:pt>
                <c:pt idx="1526">
                  <c:v>1876.0</c:v>
                </c:pt>
                <c:pt idx="1527">
                  <c:v>1877.0</c:v>
                </c:pt>
                <c:pt idx="1528">
                  <c:v>1878.0</c:v>
                </c:pt>
                <c:pt idx="1529">
                  <c:v>1879.0</c:v>
                </c:pt>
                <c:pt idx="1530">
                  <c:v>1880.0</c:v>
                </c:pt>
                <c:pt idx="1531">
                  <c:v>1881.0</c:v>
                </c:pt>
                <c:pt idx="1532">
                  <c:v>1882.0</c:v>
                </c:pt>
                <c:pt idx="1533">
                  <c:v>1883.0</c:v>
                </c:pt>
                <c:pt idx="1534">
                  <c:v>1884.0</c:v>
                </c:pt>
                <c:pt idx="1535">
                  <c:v>1885.0</c:v>
                </c:pt>
                <c:pt idx="1536">
                  <c:v>1886.0</c:v>
                </c:pt>
                <c:pt idx="1537">
                  <c:v>1887.0</c:v>
                </c:pt>
                <c:pt idx="1538">
                  <c:v>1888.0</c:v>
                </c:pt>
                <c:pt idx="1539">
                  <c:v>1889.0</c:v>
                </c:pt>
                <c:pt idx="1540">
                  <c:v>1890.0</c:v>
                </c:pt>
                <c:pt idx="1541">
                  <c:v>1891.0</c:v>
                </c:pt>
                <c:pt idx="1542">
                  <c:v>1892.0</c:v>
                </c:pt>
                <c:pt idx="1543">
                  <c:v>1893.0</c:v>
                </c:pt>
                <c:pt idx="1544">
                  <c:v>1894.0</c:v>
                </c:pt>
                <c:pt idx="1545">
                  <c:v>1895.0</c:v>
                </c:pt>
                <c:pt idx="1546">
                  <c:v>1896.0</c:v>
                </c:pt>
                <c:pt idx="1547">
                  <c:v>1897.0</c:v>
                </c:pt>
                <c:pt idx="1548">
                  <c:v>1898.0</c:v>
                </c:pt>
                <c:pt idx="1549">
                  <c:v>1899.0</c:v>
                </c:pt>
                <c:pt idx="1550">
                  <c:v>1900.0</c:v>
                </c:pt>
                <c:pt idx="1551">
                  <c:v>1901.0</c:v>
                </c:pt>
                <c:pt idx="1552">
                  <c:v>1902.0</c:v>
                </c:pt>
                <c:pt idx="1553">
                  <c:v>1903.0</c:v>
                </c:pt>
                <c:pt idx="1554">
                  <c:v>1904.0</c:v>
                </c:pt>
                <c:pt idx="1555">
                  <c:v>1905.0</c:v>
                </c:pt>
                <c:pt idx="1556">
                  <c:v>1906.0</c:v>
                </c:pt>
                <c:pt idx="1557">
                  <c:v>1907.0</c:v>
                </c:pt>
                <c:pt idx="1558">
                  <c:v>1908.0</c:v>
                </c:pt>
                <c:pt idx="1559">
                  <c:v>1909.0</c:v>
                </c:pt>
                <c:pt idx="1560">
                  <c:v>1910.0</c:v>
                </c:pt>
                <c:pt idx="1561">
                  <c:v>1911.0</c:v>
                </c:pt>
                <c:pt idx="1562">
                  <c:v>1912.0</c:v>
                </c:pt>
                <c:pt idx="1563">
                  <c:v>1913.0</c:v>
                </c:pt>
                <c:pt idx="1564">
                  <c:v>1914.0</c:v>
                </c:pt>
                <c:pt idx="1565">
                  <c:v>1915.0</c:v>
                </c:pt>
                <c:pt idx="1566">
                  <c:v>1916.0</c:v>
                </c:pt>
                <c:pt idx="1567">
                  <c:v>1917.0</c:v>
                </c:pt>
                <c:pt idx="1568">
                  <c:v>1918.0</c:v>
                </c:pt>
                <c:pt idx="1569">
                  <c:v>1919.0</c:v>
                </c:pt>
                <c:pt idx="1570">
                  <c:v>1920.0</c:v>
                </c:pt>
                <c:pt idx="1571">
                  <c:v>1921.0</c:v>
                </c:pt>
                <c:pt idx="1572">
                  <c:v>1922.0</c:v>
                </c:pt>
                <c:pt idx="1573">
                  <c:v>1923.0</c:v>
                </c:pt>
                <c:pt idx="1574">
                  <c:v>1924.0</c:v>
                </c:pt>
                <c:pt idx="1575">
                  <c:v>1925.0</c:v>
                </c:pt>
                <c:pt idx="1576">
                  <c:v>1926.0</c:v>
                </c:pt>
                <c:pt idx="1577">
                  <c:v>1927.0</c:v>
                </c:pt>
                <c:pt idx="1578">
                  <c:v>1928.0</c:v>
                </c:pt>
                <c:pt idx="1579">
                  <c:v>1929.0</c:v>
                </c:pt>
                <c:pt idx="1580">
                  <c:v>1930.0</c:v>
                </c:pt>
                <c:pt idx="1581">
                  <c:v>1931.0</c:v>
                </c:pt>
                <c:pt idx="1582">
                  <c:v>1932.0</c:v>
                </c:pt>
                <c:pt idx="1583">
                  <c:v>1933.0</c:v>
                </c:pt>
                <c:pt idx="1584">
                  <c:v>1934.0</c:v>
                </c:pt>
                <c:pt idx="1585">
                  <c:v>1935.0</c:v>
                </c:pt>
                <c:pt idx="1586">
                  <c:v>1936.0</c:v>
                </c:pt>
                <c:pt idx="1587">
                  <c:v>1937.0</c:v>
                </c:pt>
                <c:pt idx="1588">
                  <c:v>1938.0</c:v>
                </c:pt>
                <c:pt idx="1589">
                  <c:v>1939.0</c:v>
                </c:pt>
                <c:pt idx="1590">
                  <c:v>1940.0</c:v>
                </c:pt>
                <c:pt idx="1591">
                  <c:v>1941.0</c:v>
                </c:pt>
                <c:pt idx="1592">
                  <c:v>1942.0</c:v>
                </c:pt>
                <c:pt idx="1593">
                  <c:v>1943.0</c:v>
                </c:pt>
                <c:pt idx="1594">
                  <c:v>1944.0</c:v>
                </c:pt>
                <c:pt idx="1595">
                  <c:v>1945.0</c:v>
                </c:pt>
                <c:pt idx="1596">
                  <c:v>1946.0</c:v>
                </c:pt>
                <c:pt idx="1597">
                  <c:v>1947.0</c:v>
                </c:pt>
                <c:pt idx="1598">
                  <c:v>1948.0</c:v>
                </c:pt>
                <c:pt idx="1599">
                  <c:v>1949.0</c:v>
                </c:pt>
                <c:pt idx="1600">
                  <c:v>1950.0</c:v>
                </c:pt>
                <c:pt idx="1601">
                  <c:v>1951.0</c:v>
                </c:pt>
                <c:pt idx="1602">
                  <c:v>1952.0</c:v>
                </c:pt>
                <c:pt idx="1603">
                  <c:v>1953.0</c:v>
                </c:pt>
                <c:pt idx="1604">
                  <c:v>1954.0</c:v>
                </c:pt>
                <c:pt idx="1605">
                  <c:v>1955.0</c:v>
                </c:pt>
                <c:pt idx="1606">
                  <c:v>1956.0</c:v>
                </c:pt>
                <c:pt idx="1607">
                  <c:v>1957.0</c:v>
                </c:pt>
                <c:pt idx="1608">
                  <c:v>1958.0</c:v>
                </c:pt>
                <c:pt idx="1609">
                  <c:v>1959.0</c:v>
                </c:pt>
                <c:pt idx="1610">
                  <c:v>1960.0</c:v>
                </c:pt>
                <c:pt idx="1611">
                  <c:v>1961.0</c:v>
                </c:pt>
                <c:pt idx="1612">
                  <c:v>1962.0</c:v>
                </c:pt>
                <c:pt idx="1613">
                  <c:v>1963.0</c:v>
                </c:pt>
                <c:pt idx="1614">
                  <c:v>1964.0</c:v>
                </c:pt>
                <c:pt idx="1615">
                  <c:v>1965.0</c:v>
                </c:pt>
                <c:pt idx="1616">
                  <c:v>1966.0</c:v>
                </c:pt>
                <c:pt idx="1617">
                  <c:v>1967.0</c:v>
                </c:pt>
                <c:pt idx="1618">
                  <c:v>1968.0</c:v>
                </c:pt>
                <c:pt idx="1619">
                  <c:v>1969.0</c:v>
                </c:pt>
                <c:pt idx="1620">
                  <c:v>1970.0</c:v>
                </c:pt>
                <c:pt idx="1621">
                  <c:v>1971.0</c:v>
                </c:pt>
                <c:pt idx="1622">
                  <c:v>1972.0</c:v>
                </c:pt>
                <c:pt idx="1623">
                  <c:v>1973.0</c:v>
                </c:pt>
                <c:pt idx="1624">
                  <c:v>1974.0</c:v>
                </c:pt>
                <c:pt idx="1625">
                  <c:v>1975.0</c:v>
                </c:pt>
                <c:pt idx="1626">
                  <c:v>1976.0</c:v>
                </c:pt>
                <c:pt idx="1627">
                  <c:v>1977.0</c:v>
                </c:pt>
                <c:pt idx="1628">
                  <c:v>1978.0</c:v>
                </c:pt>
                <c:pt idx="1629">
                  <c:v>1979.0</c:v>
                </c:pt>
                <c:pt idx="1630">
                  <c:v>1980.0</c:v>
                </c:pt>
                <c:pt idx="1631">
                  <c:v>1981.0</c:v>
                </c:pt>
                <c:pt idx="1632">
                  <c:v>1982.0</c:v>
                </c:pt>
                <c:pt idx="1633">
                  <c:v>1983.0</c:v>
                </c:pt>
                <c:pt idx="1634">
                  <c:v>1984.0</c:v>
                </c:pt>
                <c:pt idx="1635">
                  <c:v>1985.0</c:v>
                </c:pt>
                <c:pt idx="1636">
                  <c:v>1986.0</c:v>
                </c:pt>
                <c:pt idx="1637">
                  <c:v>1987.0</c:v>
                </c:pt>
                <c:pt idx="1638">
                  <c:v>1988.0</c:v>
                </c:pt>
                <c:pt idx="1639">
                  <c:v>1989.0</c:v>
                </c:pt>
                <c:pt idx="1640">
                  <c:v>1990.0</c:v>
                </c:pt>
                <c:pt idx="1641">
                  <c:v>1991.0</c:v>
                </c:pt>
                <c:pt idx="1642">
                  <c:v>1992.0</c:v>
                </c:pt>
                <c:pt idx="1643">
                  <c:v>1993.0</c:v>
                </c:pt>
                <c:pt idx="1644">
                  <c:v>1994.0</c:v>
                </c:pt>
                <c:pt idx="1645">
                  <c:v>1995.0</c:v>
                </c:pt>
                <c:pt idx="1646">
                  <c:v>1996.0</c:v>
                </c:pt>
                <c:pt idx="1647">
                  <c:v>1997.0</c:v>
                </c:pt>
                <c:pt idx="1648">
                  <c:v>1998.0</c:v>
                </c:pt>
                <c:pt idx="1649">
                  <c:v>1999.0</c:v>
                </c:pt>
                <c:pt idx="1650">
                  <c:v>2000.0</c:v>
                </c:pt>
                <c:pt idx="1651">
                  <c:v>2001.0</c:v>
                </c:pt>
                <c:pt idx="1652">
                  <c:v>2002.0</c:v>
                </c:pt>
                <c:pt idx="1653">
                  <c:v>2003.0</c:v>
                </c:pt>
                <c:pt idx="1654">
                  <c:v>2004.0</c:v>
                </c:pt>
                <c:pt idx="1655">
                  <c:v>2005.0</c:v>
                </c:pt>
                <c:pt idx="1656">
                  <c:v>2006.0</c:v>
                </c:pt>
                <c:pt idx="1657">
                  <c:v>2007.0</c:v>
                </c:pt>
                <c:pt idx="1658">
                  <c:v>2008.0</c:v>
                </c:pt>
                <c:pt idx="1659">
                  <c:v>2009.0</c:v>
                </c:pt>
                <c:pt idx="1660">
                  <c:v>2010.0</c:v>
                </c:pt>
                <c:pt idx="1661">
                  <c:v>2011.0</c:v>
                </c:pt>
                <c:pt idx="1662">
                  <c:v>2012.0</c:v>
                </c:pt>
                <c:pt idx="1663">
                  <c:v>2013.0</c:v>
                </c:pt>
                <c:pt idx="1664">
                  <c:v>2014.0</c:v>
                </c:pt>
                <c:pt idx="1665">
                  <c:v>2015.0</c:v>
                </c:pt>
                <c:pt idx="1666">
                  <c:v>2016.0</c:v>
                </c:pt>
                <c:pt idx="1667">
                  <c:v>2017.0</c:v>
                </c:pt>
                <c:pt idx="1668">
                  <c:v>2018.0</c:v>
                </c:pt>
                <c:pt idx="1669">
                  <c:v>2019.0</c:v>
                </c:pt>
                <c:pt idx="1670">
                  <c:v>2020.0</c:v>
                </c:pt>
                <c:pt idx="1671">
                  <c:v>2021.0</c:v>
                </c:pt>
                <c:pt idx="1672">
                  <c:v>2022.0</c:v>
                </c:pt>
                <c:pt idx="1673">
                  <c:v>2023.0</c:v>
                </c:pt>
                <c:pt idx="1674">
                  <c:v>2024.0</c:v>
                </c:pt>
                <c:pt idx="1675">
                  <c:v>2025.0</c:v>
                </c:pt>
                <c:pt idx="1676">
                  <c:v>2026.0</c:v>
                </c:pt>
                <c:pt idx="1677">
                  <c:v>2027.0</c:v>
                </c:pt>
                <c:pt idx="1678">
                  <c:v>2028.0</c:v>
                </c:pt>
                <c:pt idx="1679">
                  <c:v>2029.0</c:v>
                </c:pt>
                <c:pt idx="1680">
                  <c:v>2030.0</c:v>
                </c:pt>
                <c:pt idx="1681">
                  <c:v>2031.0</c:v>
                </c:pt>
                <c:pt idx="1682">
                  <c:v>2032.0</c:v>
                </c:pt>
                <c:pt idx="1683">
                  <c:v>2033.0</c:v>
                </c:pt>
                <c:pt idx="1684">
                  <c:v>2034.0</c:v>
                </c:pt>
                <c:pt idx="1685">
                  <c:v>2035.0</c:v>
                </c:pt>
                <c:pt idx="1686">
                  <c:v>2036.0</c:v>
                </c:pt>
                <c:pt idx="1687">
                  <c:v>2037.0</c:v>
                </c:pt>
                <c:pt idx="1688">
                  <c:v>2038.0</c:v>
                </c:pt>
                <c:pt idx="1689">
                  <c:v>2039.0</c:v>
                </c:pt>
                <c:pt idx="1690">
                  <c:v>2040.0</c:v>
                </c:pt>
                <c:pt idx="1691">
                  <c:v>2041.0</c:v>
                </c:pt>
                <c:pt idx="1692">
                  <c:v>2042.0</c:v>
                </c:pt>
                <c:pt idx="1693">
                  <c:v>2043.0</c:v>
                </c:pt>
                <c:pt idx="1694">
                  <c:v>2044.0</c:v>
                </c:pt>
                <c:pt idx="1695">
                  <c:v>2045.0</c:v>
                </c:pt>
                <c:pt idx="1696">
                  <c:v>2046.0</c:v>
                </c:pt>
                <c:pt idx="1697">
                  <c:v>2047.0</c:v>
                </c:pt>
                <c:pt idx="1698">
                  <c:v>2048.0</c:v>
                </c:pt>
                <c:pt idx="1699">
                  <c:v>2049.0</c:v>
                </c:pt>
                <c:pt idx="1700">
                  <c:v>2050.0</c:v>
                </c:pt>
                <c:pt idx="1701">
                  <c:v>2051.0</c:v>
                </c:pt>
                <c:pt idx="1702">
                  <c:v>2052.0</c:v>
                </c:pt>
                <c:pt idx="1703">
                  <c:v>2053.0</c:v>
                </c:pt>
                <c:pt idx="1704">
                  <c:v>2054.0</c:v>
                </c:pt>
                <c:pt idx="1705">
                  <c:v>2055.0</c:v>
                </c:pt>
                <c:pt idx="1706">
                  <c:v>2056.0</c:v>
                </c:pt>
                <c:pt idx="1707">
                  <c:v>2057.0</c:v>
                </c:pt>
                <c:pt idx="1708">
                  <c:v>2058.0</c:v>
                </c:pt>
                <c:pt idx="1709">
                  <c:v>2059.0</c:v>
                </c:pt>
                <c:pt idx="1710">
                  <c:v>2060.0</c:v>
                </c:pt>
                <c:pt idx="1711">
                  <c:v>2061.0</c:v>
                </c:pt>
                <c:pt idx="1712">
                  <c:v>2062.0</c:v>
                </c:pt>
                <c:pt idx="1713">
                  <c:v>2063.0</c:v>
                </c:pt>
                <c:pt idx="1714">
                  <c:v>2064.0</c:v>
                </c:pt>
                <c:pt idx="1715">
                  <c:v>2065.0</c:v>
                </c:pt>
                <c:pt idx="1716">
                  <c:v>2066.0</c:v>
                </c:pt>
                <c:pt idx="1717">
                  <c:v>2067.0</c:v>
                </c:pt>
                <c:pt idx="1718">
                  <c:v>2068.0</c:v>
                </c:pt>
                <c:pt idx="1719">
                  <c:v>2069.0</c:v>
                </c:pt>
                <c:pt idx="1720">
                  <c:v>2070.0</c:v>
                </c:pt>
                <c:pt idx="1721">
                  <c:v>2071.0</c:v>
                </c:pt>
                <c:pt idx="1722">
                  <c:v>2072.0</c:v>
                </c:pt>
                <c:pt idx="1723">
                  <c:v>2073.0</c:v>
                </c:pt>
                <c:pt idx="1724">
                  <c:v>2074.0</c:v>
                </c:pt>
                <c:pt idx="1725">
                  <c:v>2075.0</c:v>
                </c:pt>
                <c:pt idx="1726">
                  <c:v>2076.0</c:v>
                </c:pt>
                <c:pt idx="1727">
                  <c:v>2077.0</c:v>
                </c:pt>
                <c:pt idx="1728">
                  <c:v>2078.0</c:v>
                </c:pt>
                <c:pt idx="1729">
                  <c:v>2079.0</c:v>
                </c:pt>
                <c:pt idx="1730">
                  <c:v>2080.0</c:v>
                </c:pt>
                <c:pt idx="1731">
                  <c:v>2081.0</c:v>
                </c:pt>
                <c:pt idx="1732">
                  <c:v>2082.0</c:v>
                </c:pt>
                <c:pt idx="1733">
                  <c:v>2083.0</c:v>
                </c:pt>
                <c:pt idx="1734">
                  <c:v>2084.0</c:v>
                </c:pt>
                <c:pt idx="1735">
                  <c:v>2085.0</c:v>
                </c:pt>
                <c:pt idx="1736">
                  <c:v>2086.0</c:v>
                </c:pt>
                <c:pt idx="1737">
                  <c:v>2087.0</c:v>
                </c:pt>
                <c:pt idx="1738">
                  <c:v>2088.0</c:v>
                </c:pt>
                <c:pt idx="1739">
                  <c:v>2089.0</c:v>
                </c:pt>
                <c:pt idx="1740">
                  <c:v>2090.0</c:v>
                </c:pt>
                <c:pt idx="1741">
                  <c:v>2091.0</c:v>
                </c:pt>
                <c:pt idx="1742">
                  <c:v>2092.0</c:v>
                </c:pt>
                <c:pt idx="1743">
                  <c:v>2093.0</c:v>
                </c:pt>
                <c:pt idx="1744">
                  <c:v>2094.0</c:v>
                </c:pt>
                <c:pt idx="1745">
                  <c:v>2095.0</c:v>
                </c:pt>
                <c:pt idx="1746">
                  <c:v>2096.0</c:v>
                </c:pt>
                <c:pt idx="1747">
                  <c:v>2097.0</c:v>
                </c:pt>
                <c:pt idx="1748">
                  <c:v>2098.0</c:v>
                </c:pt>
                <c:pt idx="1749">
                  <c:v>2099.0</c:v>
                </c:pt>
                <c:pt idx="1750">
                  <c:v>2100.0</c:v>
                </c:pt>
                <c:pt idx="1751">
                  <c:v>2101.0</c:v>
                </c:pt>
                <c:pt idx="1752">
                  <c:v>2102.0</c:v>
                </c:pt>
                <c:pt idx="1753">
                  <c:v>2103.0</c:v>
                </c:pt>
                <c:pt idx="1754">
                  <c:v>2104.0</c:v>
                </c:pt>
                <c:pt idx="1755">
                  <c:v>2105.0</c:v>
                </c:pt>
                <c:pt idx="1756">
                  <c:v>2106.0</c:v>
                </c:pt>
                <c:pt idx="1757">
                  <c:v>2107.0</c:v>
                </c:pt>
                <c:pt idx="1758">
                  <c:v>2108.0</c:v>
                </c:pt>
                <c:pt idx="1759">
                  <c:v>2109.0</c:v>
                </c:pt>
                <c:pt idx="1760">
                  <c:v>2110.0</c:v>
                </c:pt>
                <c:pt idx="1761">
                  <c:v>2111.0</c:v>
                </c:pt>
                <c:pt idx="1762">
                  <c:v>2112.0</c:v>
                </c:pt>
                <c:pt idx="1763">
                  <c:v>2113.0</c:v>
                </c:pt>
                <c:pt idx="1764">
                  <c:v>2114.0</c:v>
                </c:pt>
                <c:pt idx="1765">
                  <c:v>2115.0</c:v>
                </c:pt>
                <c:pt idx="1766">
                  <c:v>2116.0</c:v>
                </c:pt>
                <c:pt idx="1767">
                  <c:v>2117.0</c:v>
                </c:pt>
                <c:pt idx="1768">
                  <c:v>2118.0</c:v>
                </c:pt>
                <c:pt idx="1769">
                  <c:v>2119.0</c:v>
                </c:pt>
                <c:pt idx="1770">
                  <c:v>2120.0</c:v>
                </c:pt>
                <c:pt idx="1771">
                  <c:v>2121.0</c:v>
                </c:pt>
                <c:pt idx="1772">
                  <c:v>2122.0</c:v>
                </c:pt>
                <c:pt idx="1773">
                  <c:v>2123.0</c:v>
                </c:pt>
                <c:pt idx="1774">
                  <c:v>2124.0</c:v>
                </c:pt>
                <c:pt idx="1775">
                  <c:v>2125.0</c:v>
                </c:pt>
                <c:pt idx="1776">
                  <c:v>2126.0</c:v>
                </c:pt>
                <c:pt idx="1777">
                  <c:v>2127.0</c:v>
                </c:pt>
                <c:pt idx="1778">
                  <c:v>2128.0</c:v>
                </c:pt>
                <c:pt idx="1779">
                  <c:v>2129.0</c:v>
                </c:pt>
                <c:pt idx="1780">
                  <c:v>2130.0</c:v>
                </c:pt>
                <c:pt idx="1781">
                  <c:v>2131.0</c:v>
                </c:pt>
                <c:pt idx="1782">
                  <c:v>2132.0</c:v>
                </c:pt>
                <c:pt idx="1783">
                  <c:v>2133.0</c:v>
                </c:pt>
                <c:pt idx="1784">
                  <c:v>2134.0</c:v>
                </c:pt>
                <c:pt idx="1785">
                  <c:v>2135.0</c:v>
                </c:pt>
                <c:pt idx="1786">
                  <c:v>2136.0</c:v>
                </c:pt>
                <c:pt idx="1787">
                  <c:v>2137.0</c:v>
                </c:pt>
                <c:pt idx="1788">
                  <c:v>2138.0</c:v>
                </c:pt>
                <c:pt idx="1789">
                  <c:v>2139.0</c:v>
                </c:pt>
                <c:pt idx="1790">
                  <c:v>2140.0</c:v>
                </c:pt>
                <c:pt idx="1791">
                  <c:v>2141.0</c:v>
                </c:pt>
                <c:pt idx="1792">
                  <c:v>2142.0</c:v>
                </c:pt>
                <c:pt idx="1793">
                  <c:v>2143.0</c:v>
                </c:pt>
                <c:pt idx="1794">
                  <c:v>2144.0</c:v>
                </c:pt>
                <c:pt idx="1795">
                  <c:v>2145.0</c:v>
                </c:pt>
                <c:pt idx="1796">
                  <c:v>2146.0</c:v>
                </c:pt>
                <c:pt idx="1797">
                  <c:v>2147.0</c:v>
                </c:pt>
                <c:pt idx="1798">
                  <c:v>2148.0</c:v>
                </c:pt>
                <c:pt idx="1799">
                  <c:v>2149.0</c:v>
                </c:pt>
                <c:pt idx="1800">
                  <c:v>2150.0</c:v>
                </c:pt>
                <c:pt idx="1801">
                  <c:v>2151.0</c:v>
                </c:pt>
                <c:pt idx="1802">
                  <c:v>2152.0</c:v>
                </c:pt>
                <c:pt idx="1803">
                  <c:v>2153.0</c:v>
                </c:pt>
                <c:pt idx="1804">
                  <c:v>2154.0</c:v>
                </c:pt>
                <c:pt idx="1805">
                  <c:v>2155.0</c:v>
                </c:pt>
                <c:pt idx="1806">
                  <c:v>2156.0</c:v>
                </c:pt>
                <c:pt idx="1807">
                  <c:v>2157.0</c:v>
                </c:pt>
                <c:pt idx="1808">
                  <c:v>2158.0</c:v>
                </c:pt>
                <c:pt idx="1809">
                  <c:v>2159.0</c:v>
                </c:pt>
                <c:pt idx="1810">
                  <c:v>2160.0</c:v>
                </c:pt>
                <c:pt idx="1811">
                  <c:v>2161.0</c:v>
                </c:pt>
                <c:pt idx="1812">
                  <c:v>2162.0</c:v>
                </c:pt>
                <c:pt idx="1813">
                  <c:v>2163.0</c:v>
                </c:pt>
                <c:pt idx="1814">
                  <c:v>2164.0</c:v>
                </c:pt>
                <c:pt idx="1815">
                  <c:v>2165.0</c:v>
                </c:pt>
                <c:pt idx="1816">
                  <c:v>2166.0</c:v>
                </c:pt>
                <c:pt idx="1817">
                  <c:v>2167.0</c:v>
                </c:pt>
                <c:pt idx="1818">
                  <c:v>2168.0</c:v>
                </c:pt>
                <c:pt idx="1819">
                  <c:v>2169.0</c:v>
                </c:pt>
                <c:pt idx="1820">
                  <c:v>2170.0</c:v>
                </c:pt>
                <c:pt idx="1821">
                  <c:v>2171.0</c:v>
                </c:pt>
                <c:pt idx="1822">
                  <c:v>2172.0</c:v>
                </c:pt>
                <c:pt idx="1823">
                  <c:v>2173.0</c:v>
                </c:pt>
                <c:pt idx="1824">
                  <c:v>2174.0</c:v>
                </c:pt>
                <c:pt idx="1825">
                  <c:v>2175.0</c:v>
                </c:pt>
                <c:pt idx="1826">
                  <c:v>2176.0</c:v>
                </c:pt>
                <c:pt idx="1827">
                  <c:v>2177.0</c:v>
                </c:pt>
                <c:pt idx="1828">
                  <c:v>2178.0</c:v>
                </c:pt>
                <c:pt idx="1829">
                  <c:v>2179.0</c:v>
                </c:pt>
                <c:pt idx="1830">
                  <c:v>2180.0</c:v>
                </c:pt>
                <c:pt idx="1831">
                  <c:v>2181.0</c:v>
                </c:pt>
                <c:pt idx="1832">
                  <c:v>2182.0</c:v>
                </c:pt>
                <c:pt idx="1833">
                  <c:v>2183.0</c:v>
                </c:pt>
                <c:pt idx="1834">
                  <c:v>2184.0</c:v>
                </c:pt>
                <c:pt idx="1835">
                  <c:v>2185.0</c:v>
                </c:pt>
                <c:pt idx="1836">
                  <c:v>2186.0</c:v>
                </c:pt>
                <c:pt idx="1837">
                  <c:v>2187.0</c:v>
                </c:pt>
                <c:pt idx="1838">
                  <c:v>2188.0</c:v>
                </c:pt>
                <c:pt idx="1839">
                  <c:v>2189.0</c:v>
                </c:pt>
                <c:pt idx="1840">
                  <c:v>2190.0</c:v>
                </c:pt>
                <c:pt idx="1841">
                  <c:v>2191.0</c:v>
                </c:pt>
                <c:pt idx="1842">
                  <c:v>2192.0</c:v>
                </c:pt>
                <c:pt idx="1843">
                  <c:v>2193.0</c:v>
                </c:pt>
                <c:pt idx="1844">
                  <c:v>2194.0</c:v>
                </c:pt>
                <c:pt idx="1845">
                  <c:v>2195.0</c:v>
                </c:pt>
                <c:pt idx="1846">
                  <c:v>2196.0</c:v>
                </c:pt>
                <c:pt idx="1847">
                  <c:v>2197.0</c:v>
                </c:pt>
                <c:pt idx="1848">
                  <c:v>2198.0</c:v>
                </c:pt>
                <c:pt idx="1849">
                  <c:v>2199.0</c:v>
                </c:pt>
                <c:pt idx="1850">
                  <c:v>2200.0</c:v>
                </c:pt>
                <c:pt idx="1851">
                  <c:v>2201.0</c:v>
                </c:pt>
                <c:pt idx="1852">
                  <c:v>2202.0</c:v>
                </c:pt>
                <c:pt idx="1853">
                  <c:v>2203.0</c:v>
                </c:pt>
                <c:pt idx="1854">
                  <c:v>2204.0</c:v>
                </c:pt>
                <c:pt idx="1855">
                  <c:v>2205.0</c:v>
                </c:pt>
                <c:pt idx="1856">
                  <c:v>2206.0</c:v>
                </c:pt>
                <c:pt idx="1857">
                  <c:v>2207.0</c:v>
                </c:pt>
                <c:pt idx="1858">
                  <c:v>2208.0</c:v>
                </c:pt>
                <c:pt idx="1859">
                  <c:v>2209.0</c:v>
                </c:pt>
                <c:pt idx="1860">
                  <c:v>2210.0</c:v>
                </c:pt>
                <c:pt idx="1861">
                  <c:v>2211.0</c:v>
                </c:pt>
                <c:pt idx="1862">
                  <c:v>2212.0</c:v>
                </c:pt>
                <c:pt idx="1863">
                  <c:v>2213.0</c:v>
                </c:pt>
                <c:pt idx="1864">
                  <c:v>2214.0</c:v>
                </c:pt>
                <c:pt idx="1865">
                  <c:v>2215.0</c:v>
                </c:pt>
                <c:pt idx="1866">
                  <c:v>2216.0</c:v>
                </c:pt>
                <c:pt idx="1867">
                  <c:v>2217.0</c:v>
                </c:pt>
                <c:pt idx="1868">
                  <c:v>2218.0</c:v>
                </c:pt>
                <c:pt idx="1869">
                  <c:v>2219.0</c:v>
                </c:pt>
                <c:pt idx="1870">
                  <c:v>2220.0</c:v>
                </c:pt>
                <c:pt idx="1871">
                  <c:v>2221.0</c:v>
                </c:pt>
                <c:pt idx="1872">
                  <c:v>2222.0</c:v>
                </c:pt>
                <c:pt idx="1873">
                  <c:v>2223.0</c:v>
                </c:pt>
                <c:pt idx="1874">
                  <c:v>2224.0</c:v>
                </c:pt>
                <c:pt idx="1875">
                  <c:v>2225.0</c:v>
                </c:pt>
                <c:pt idx="1876">
                  <c:v>2226.0</c:v>
                </c:pt>
                <c:pt idx="1877">
                  <c:v>2227.0</c:v>
                </c:pt>
                <c:pt idx="1878">
                  <c:v>2228.0</c:v>
                </c:pt>
                <c:pt idx="1879">
                  <c:v>2229.0</c:v>
                </c:pt>
                <c:pt idx="1880">
                  <c:v>2230.0</c:v>
                </c:pt>
                <c:pt idx="1881">
                  <c:v>2231.0</c:v>
                </c:pt>
                <c:pt idx="1882">
                  <c:v>2232.0</c:v>
                </c:pt>
                <c:pt idx="1883">
                  <c:v>2233.0</c:v>
                </c:pt>
                <c:pt idx="1884">
                  <c:v>2234.0</c:v>
                </c:pt>
                <c:pt idx="1885">
                  <c:v>2235.0</c:v>
                </c:pt>
                <c:pt idx="1886">
                  <c:v>2236.0</c:v>
                </c:pt>
                <c:pt idx="1887">
                  <c:v>2237.0</c:v>
                </c:pt>
                <c:pt idx="1888">
                  <c:v>2238.0</c:v>
                </c:pt>
                <c:pt idx="1889">
                  <c:v>2239.0</c:v>
                </c:pt>
                <c:pt idx="1890">
                  <c:v>2240.0</c:v>
                </c:pt>
                <c:pt idx="1891">
                  <c:v>2241.0</c:v>
                </c:pt>
                <c:pt idx="1892">
                  <c:v>2242.0</c:v>
                </c:pt>
                <c:pt idx="1893">
                  <c:v>2243.0</c:v>
                </c:pt>
                <c:pt idx="1894">
                  <c:v>2244.0</c:v>
                </c:pt>
                <c:pt idx="1895">
                  <c:v>2245.0</c:v>
                </c:pt>
                <c:pt idx="1896">
                  <c:v>2246.0</c:v>
                </c:pt>
                <c:pt idx="1897">
                  <c:v>2247.0</c:v>
                </c:pt>
                <c:pt idx="1898">
                  <c:v>2248.0</c:v>
                </c:pt>
                <c:pt idx="1899">
                  <c:v>2249.0</c:v>
                </c:pt>
                <c:pt idx="1900">
                  <c:v>2250.0</c:v>
                </c:pt>
                <c:pt idx="1901">
                  <c:v>2251.0</c:v>
                </c:pt>
                <c:pt idx="1902">
                  <c:v>2252.0</c:v>
                </c:pt>
                <c:pt idx="1903">
                  <c:v>2253.0</c:v>
                </c:pt>
                <c:pt idx="1904">
                  <c:v>2254.0</c:v>
                </c:pt>
                <c:pt idx="1905">
                  <c:v>2255.0</c:v>
                </c:pt>
                <c:pt idx="1906">
                  <c:v>2256.0</c:v>
                </c:pt>
                <c:pt idx="1907">
                  <c:v>2257.0</c:v>
                </c:pt>
                <c:pt idx="1908">
                  <c:v>2258.0</c:v>
                </c:pt>
                <c:pt idx="1909">
                  <c:v>2259.0</c:v>
                </c:pt>
                <c:pt idx="1910">
                  <c:v>2260.0</c:v>
                </c:pt>
                <c:pt idx="1911">
                  <c:v>2261.0</c:v>
                </c:pt>
                <c:pt idx="1912">
                  <c:v>2262.0</c:v>
                </c:pt>
                <c:pt idx="1913">
                  <c:v>2263.0</c:v>
                </c:pt>
                <c:pt idx="1914">
                  <c:v>2264.0</c:v>
                </c:pt>
                <c:pt idx="1915">
                  <c:v>2265.0</c:v>
                </c:pt>
                <c:pt idx="1916">
                  <c:v>2266.0</c:v>
                </c:pt>
                <c:pt idx="1917">
                  <c:v>2267.0</c:v>
                </c:pt>
                <c:pt idx="1918">
                  <c:v>2268.0</c:v>
                </c:pt>
                <c:pt idx="1919">
                  <c:v>2269.0</c:v>
                </c:pt>
                <c:pt idx="1920">
                  <c:v>2270.0</c:v>
                </c:pt>
                <c:pt idx="1921">
                  <c:v>2271.0</c:v>
                </c:pt>
                <c:pt idx="1922">
                  <c:v>2272.0</c:v>
                </c:pt>
                <c:pt idx="1923">
                  <c:v>2273.0</c:v>
                </c:pt>
                <c:pt idx="1924">
                  <c:v>2274.0</c:v>
                </c:pt>
                <c:pt idx="1925">
                  <c:v>2275.0</c:v>
                </c:pt>
                <c:pt idx="1926">
                  <c:v>2276.0</c:v>
                </c:pt>
                <c:pt idx="1927">
                  <c:v>2277.0</c:v>
                </c:pt>
                <c:pt idx="1928">
                  <c:v>2278.0</c:v>
                </c:pt>
                <c:pt idx="1929">
                  <c:v>2279.0</c:v>
                </c:pt>
                <c:pt idx="1930">
                  <c:v>2280.0</c:v>
                </c:pt>
                <c:pt idx="1931">
                  <c:v>2281.0</c:v>
                </c:pt>
                <c:pt idx="1932">
                  <c:v>2282.0</c:v>
                </c:pt>
                <c:pt idx="1933">
                  <c:v>2283.0</c:v>
                </c:pt>
                <c:pt idx="1934">
                  <c:v>2284.0</c:v>
                </c:pt>
                <c:pt idx="1935">
                  <c:v>2285.0</c:v>
                </c:pt>
                <c:pt idx="1936">
                  <c:v>2286.0</c:v>
                </c:pt>
                <c:pt idx="1937">
                  <c:v>2287.0</c:v>
                </c:pt>
                <c:pt idx="1938">
                  <c:v>2288.0</c:v>
                </c:pt>
                <c:pt idx="1939">
                  <c:v>2289.0</c:v>
                </c:pt>
                <c:pt idx="1940">
                  <c:v>2290.0</c:v>
                </c:pt>
                <c:pt idx="1941">
                  <c:v>2291.0</c:v>
                </c:pt>
                <c:pt idx="1942">
                  <c:v>2292.0</c:v>
                </c:pt>
                <c:pt idx="1943">
                  <c:v>2293.0</c:v>
                </c:pt>
                <c:pt idx="1944">
                  <c:v>2294.0</c:v>
                </c:pt>
                <c:pt idx="1945">
                  <c:v>2295.0</c:v>
                </c:pt>
                <c:pt idx="1946">
                  <c:v>2296.0</c:v>
                </c:pt>
                <c:pt idx="1947">
                  <c:v>2297.0</c:v>
                </c:pt>
                <c:pt idx="1948">
                  <c:v>2298.0</c:v>
                </c:pt>
                <c:pt idx="1949">
                  <c:v>2299.0</c:v>
                </c:pt>
                <c:pt idx="1950">
                  <c:v>2300.0</c:v>
                </c:pt>
                <c:pt idx="1951">
                  <c:v>2301.0</c:v>
                </c:pt>
                <c:pt idx="1952">
                  <c:v>2302.0</c:v>
                </c:pt>
                <c:pt idx="1953">
                  <c:v>2303.0</c:v>
                </c:pt>
                <c:pt idx="1954">
                  <c:v>2304.0</c:v>
                </c:pt>
                <c:pt idx="1955">
                  <c:v>2305.0</c:v>
                </c:pt>
                <c:pt idx="1956">
                  <c:v>2306.0</c:v>
                </c:pt>
                <c:pt idx="1957">
                  <c:v>2307.0</c:v>
                </c:pt>
                <c:pt idx="1958">
                  <c:v>2308.0</c:v>
                </c:pt>
                <c:pt idx="1959">
                  <c:v>2309.0</c:v>
                </c:pt>
                <c:pt idx="1960">
                  <c:v>2310.0</c:v>
                </c:pt>
                <c:pt idx="1961">
                  <c:v>2311.0</c:v>
                </c:pt>
                <c:pt idx="1962">
                  <c:v>2312.0</c:v>
                </c:pt>
                <c:pt idx="1963">
                  <c:v>2313.0</c:v>
                </c:pt>
                <c:pt idx="1964">
                  <c:v>2314.0</c:v>
                </c:pt>
                <c:pt idx="1965">
                  <c:v>2315.0</c:v>
                </c:pt>
                <c:pt idx="1966">
                  <c:v>2316.0</c:v>
                </c:pt>
                <c:pt idx="1967">
                  <c:v>2317.0</c:v>
                </c:pt>
                <c:pt idx="1968">
                  <c:v>2318.0</c:v>
                </c:pt>
                <c:pt idx="1969">
                  <c:v>2319.0</c:v>
                </c:pt>
                <c:pt idx="1970">
                  <c:v>2320.0</c:v>
                </c:pt>
                <c:pt idx="1971">
                  <c:v>2321.0</c:v>
                </c:pt>
                <c:pt idx="1972">
                  <c:v>2322.0</c:v>
                </c:pt>
                <c:pt idx="1973">
                  <c:v>2323.0</c:v>
                </c:pt>
                <c:pt idx="1974">
                  <c:v>2324.0</c:v>
                </c:pt>
                <c:pt idx="1975">
                  <c:v>2325.0</c:v>
                </c:pt>
                <c:pt idx="1976">
                  <c:v>2326.0</c:v>
                </c:pt>
                <c:pt idx="1977">
                  <c:v>2327.0</c:v>
                </c:pt>
                <c:pt idx="1978">
                  <c:v>2328.0</c:v>
                </c:pt>
                <c:pt idx="1979">
                  <c:v>2329.0</c:v>
                </c:pt>
                <c:pt idx="1980">
                  <c:v>2330.0</c:v>
                </c:pt>
                <c:pt idx="1981">
                  <c:v>2331.0</c:v>
                </c:pt>
                <c:pt idx="1982">
                  <c:v>2332.0</c:v>
                </c:pt>
                <c:pt idx="1983">
                  <c:v>2333.0</c:v>
                </c:pt>
                <c:pt idx="1984">
                  <c:v>2334.0</c:v>
                </c:pt>
                <c:pt idx="1985">
                  <c:v>2335.0</c:v>
                </c:pt>
                <c:pt idx="1986">
                  <c:v>2336.0</c:v>
                </c:pt>
                <c:pt idx="1987">
                  <c:v>2337.0</c:v>
                </c:pt>
                <c:pt idx="1988">
                  <c:v>2338.0</c:v>
                </c:pt>
                <c:pt idx="1989">
                  <c:v>2339.0</c:v>
                </c:pt>
                <c:pt idx="1990">
                  <c:v>2340.0</c:v>
                </c:pt>
                <c:pt idx="1991">
                  <c:v>2341.0</c:v>
                </c:pt>
                <c:pt idx="1992">
                  <c:v>2342.0</c:v>
                </c:pt>
                <c:pt idx="1993">
                  <c:v>2343.0</c:v>
                </c:pt>
                <c:pt idx="1994">
                  <c:v>2344.0</c:v>
                </c:pt>
                <c:pt idx="1995">
                  <c:v>2345.0</c:v>
                </c:pt>
                <c:pt idx="1996">
                  <c:v>2346.0</c:v>
                </c:pt>
                <c:pt idx="1997">
                  <c:v>2347.0</c:v>
                </c:pt>
                <c:pt idx="1998">
                  <c:v>2348.0</c:v>
                </c:pt>
                <c:pt idx="1999">
                  <c:v>2349.0</c:v>
                </c:pt>
                <c:pt idx="2000">
                  <c:v>2350.0</c:v>
                </c:pt>
                <c:pt idx="2001">
                  <c:v>2351.0</c:v>
                </c:pt>
                <c:pt idx="2002">
                  <c:v>2352.0</c:v>
                </c:pt>
                <c:pt idx="2003">
                  <c:v>2353.0</c:v>
                </c:pt>
                <c:pt idx="2004">
                  <c:v>2354.0</c:v>
                </c:pt>
                <c:pt idx="2005">
                  <c:v>2355.0</c:v>
                </c:pt>
                <c:pt idx="2006">
                  <c:v>2356.0</c:v>
                </c:pt>
                <c:pt idx="2007">
                  <c:v>2357.0</c:v>
                </c:pt>
                <c:pt idx="2008">
                  <c:v>2358.0</c:v>
                </c:pt>
                <c:pt idx="2009">
                  <c:v>2359.0</c:v>
                </c:pt>
                <c:pt idx="2010">
                  <c:v>2360.0</c:v>
                </c:pt>
                <c:pt idx="2011">
                  <c:v>2361.0</c:v>
                </c:pt>
                <c:pt idx="2012">
                  <c:v>2362.0</c:v>
                </c:pt>
                <c:pt idx="2013">
                  <c:v>2363.0</c:v>
                </c:pt>
                <c:pt idx="2014">
                  <c:v>2364.0</c:v>
                </c:pt>
                <c:pt idx="2015">
                  <c:v>2365.0</c:v>
                </c:pt>
                <c:pt idx="2016">
                  <c:v>2366.0</c:v>
                </c:pt>
                <c:pt idx="2017">
                  <c:v>2367.0</c:v>
                </c:pt>
                <c:pt idx="2018">
                  <c:v>2368.0</c:v>
                </c:pt>
                <c:pt idx="2019">
                  <c:v>2369.0</c:v>
                </c:pt>
                <c:pt idx="2020">
                  <c:v>2370.0</c:v>
                </c:pt>
                <c:pt idx="2021">
                  <c:v>2371.0</c:v>
                </c:pt>
                <c:pt idx="2022">
                  <c:v>2372.0</c:v>
                </c:pt>
                <c:pt idx="2023">
                  <c:v>2373.0</c:v>
                </c:pt>
                <c:pt idx="2024">
                  <c:v>2374.0</c:v>
                </c:pt>
                <c:pt idx="2025">
                  <c:v>2375.0</c:v>
                </c:pt>
                <c:pt idx="2026">
                  <c:v>2376.0</c:v>
                </c:pt>
                <c:pt idx="2027">
                  <c:v>2377.0</c:v>
                </c:pt>
                <c:pt idx="2028">
                  <c:v>2378.0</c:v>
                </c:pt>
                <c:pt idx="2029">
                  <c:v>2379.0</c:v>
                </c:pt>
                <c:pt idx="2030">
                  <c:v>2380.0</c:v>
                </c:pt>
                <c:pt idx="2031">
                  <c:v>2381.0</c:v>
                </c:pt>
                <c:pt idx="2032">
                  <c:v>2382.0</c:v>
                </c:pt>
                <c:pt idx="2033">
                  <c:v>2383.0</c:v>
                </c:pt>
                <c:pt idx="2034">
                  <c:v>2384.0</c:v>
                </c:pt>
                <c:pt idx="2035">
                  <c:v>2385.0</c:v>
                </c:pt>
                <c:pt idx="2036">
                  <c:v>2386.0</c:v>
                </c:pt>
                <c:pt idx="2037">
                  <c:v>2387.0</c:v>
                </c:pt>
                <c:pt idx="2038">
                  <c:v>2388.0</c:v>
                </c:pt>
                <c:pt idx="2039">
                  <c:v>2389.0</c:v>
                </c:pt>
                <c:pt idx="2040">
                  <c:v>2390.0</c:v>
                </c:pt>
                <c:pt idx="2041">
                  <c:v>2391.0</c:v>
                </c:pt>
                <c:pt idx="2042">
                  <c:v>2392.0</c:v>
                </c:pt>
                <c:pt idx="2043">
                  <c:v>2393.0</c:v>
                </c:pt>
                <c:pt idx="2044">
                  <c:v>2394.0</c:v>
                </c:pt>
                <c:pt idx="2045">
                  <c:v>2395.0</c:v>
                </c:pt>
                <c:pt idx="2046">
                  <c:v>2396.0</c:v>
                </c:pt>
                <c:pt idx="2047">
                  <c:v>2397.0</c:v>
                </c:pt>
                <c:pt idx="2048">
                  <c:v>2398.0</c:v>
                </c:pt>
                <c:pt idx="2049">
                  <c:v>2399.0</c:v>
                </c:pt>
                <c:pt idx="2050">
                  <c:v>2400.0</c:v>
                </c:pt>
                <c:pt idx="2051">
                  <c:v>2401.0</c:v>
                </c:pt>
                <c:pt idx="2052">
                  <c:v>2402.0</c:v>
                </c:pt>
                <c:pt idx="2053">
                  <c:v>2403.0</c:v>
                </c:pt>
                <c:pt idx="2054">
                  <c:v>2404.0</c:v>
                </c:pt>
                <c:pt idx="2055">
                  <c:v>2405.0</c:v>
                </c:pt>
                <c:pt idx="2056">
                  <c:v>2406.0</c:v>
                </c:pt>
                <c:pt idx="2057">
                  <c:v>2407.0</c:v>
                </c:pt>
                <c:pt idx="2058">
                  <c:v>2408.0</c:v>
                </c:pt>
                <c:pt idx="2059">
                  <c:v>2409.0</c:v>
                </c:pt>
                <c:pt idx="2060">
                  <c:v>2410.0</c:v>
                </c:pt>
                <c:pt idx="2061">
                  <c:v>2411.0</c:v>
                </c:pt>
                <c:pt idx="2062">
                  <c:v>2412.0</c:v>
                </c:pt>
                <c:pt idx="2063">
                  <c:v>2413.0</c:v>
                </c:pt>
                <c:pt idx="2064">
                  <c:v>2414.0</c:v>
                </c:pt>
                <c:pt idx="2065">
                  <c:v>2415.0</c:v>
                </c:pt>
                <c:pt idx="2066">
                  <c:v>2416.0</c:v>
                </c:pt>
                <c:pt idx="2067">
                  <c:v>2417.0</c:v>
                </c:pt>
                <c:pt idx="2068">
                  <c:v>2418.0</c:v>
                </c:pt>
                <c:pt idx="2069">
                  <c:v>2419.0</c:v>
                </c:pt>
                <c:pt idx="2070">
                  <c:v>2420.0</c:v>
                </c:pt>
                <c:pt idx="2071">
                  <c:v>2421.0</c:v>
                </c:pt>
                <c:pt idx="2072">
                  <c:v>2422.0</c:v>
                </c:pt>
                <c:pt idx="2073">
                  <c:v>2423.0</c:v>
                </c:pt>
                <c:pt idx="2074">
                  <c:v>2424.0</c:v>
                </c:pt>
                <c:pt idx="2075">
                  <c:v>2425.0</c:v>
                </c:pt>
                <c:pt idx="2076">
                  <c:v>2426.0</c:v>
                </c:pt>
                <c:pt idx="2077">
                  <c:v>2427.0</c:v>
                </c:pt>
                <c:pt idx="2078">
                  <c:v>2428.0</c:v>
                </c:pt>
                <c:pt idx="2079">
                  <c:v>2429.0</c:v>
                </c:pt>
                <c:pt idx="2080">
                  <c:v>2430.0</c:v>
                </c:pt>
                <c:pt idx="2081">
                  <c:v>2431.0</c:v>
                </c:pt>
                <c:pt idx="2082">
                  <c:v>2432.0</c:v>
                </c:pt>
                <c:pt idx="2083">
                  <c:v>2433.0</c:v>
                </c:pt>
                <c:pt idx="2084">
                  <c:v>2434.0</c:v>
                </c:pt>
                <c:pt idx="2085">
                  <c:v>2435.0</c:v>
                </c:pt>
                <c:pt idx="2086">
                  <c:v>2436.0</c:v>
                </c:pt>
                <c:pt idx="2087">
                  <c:v>2437.0</c:v>
                </c:pt>
                <c:pt idx="2088">
                  <c:v>2438.0</c:v>
                </c:pt>
                <c:pt idx="2089">
                  <c:v>2439.0</c:v>
                </c:pt>
                <c:pt idx="2090">
                  <c:v>2440.0</c:v>
                </c:pt>
                <c:pt idx="2091">
                  <c:v>2441.0</c:v>
                </c:pt>
                <c:pt idx="2092">
                  <c:v>2442.0</c:v>
                </c:pt>
                <c:pt idx="2093">
                  <c:v>2443.0</c:v>
                </c:pt>
                <c:pt idx="2094">
                  <c:v>2444.0</c:v>
                </c:pt>
                <c:pt idx="2095">
                  <c:v>2445.0</c:v>
                </c:pt>
                <c:pt idx="2096">
                  <c:v>2446.0</c:v>
                </c:pt>
                <c:pt idx="2097">
                  <c:v>2447.0</c:v>
                </c:pt>
                <c:pt idx="2098">
                  <c:v>2448.0</c:v>
                </c:pt>
                <c:pt idx="2099">
                  <c:v>2449.0</c:v>
                </c:pt>
                <c:pt idx="2100">
                  <c:v>2450.0</c:v>
                </c:pt>
                <c:pt idx="2101">
                  <c:v>2451.0</c:v>
                </c:pt>
                <c:pt idx="2102">
                  <c:v>2452.0</c:v>
                </c:pt>
                <c:pt idx="2103">
                  <c:v>2453.0</c:v>
                </c:pt>
                <c:pt idx="2104">
                  <c:v>2454.0</c:v>
                </c:pt>
                <c:pt idx="2105">
                  <c:v>2455.0</c:v>
                </c:pt>
                <c:pt idx="2106">
                  <c:v>2456.0</c:v>
                </c:pt>
                <c:pt idx="2107">
                  <c:v>2457.0</c:v>
                </c:pt>
                <c:pt idx="2108">
                  <c:v>2458.0</c:v>
                </c:pt>
                <c:pt idx="2109">
                  <c:v>2459.0</c:v>
                </c:pt>
                <c:pt idx="2110">
                  <c:v>2460.0</c:v>
                </c:pt>
                <c:pt idx="2111">
                  <c:v>2461.0</c:v>
                </c:pt>
                <c:pt idx="2112">
                  <c:v>2462.0</c:v>
                </c:pt>
                <c:pt idx="2113">
                  <c:v>2463.0</c:v>
                </c:pt>
                <c:pt idx="2114">
                  <c:v>2464.0</c:v>
                </c:pt>
                <c:pt idx="2115">
                  <c:v>2465.0</c:v>
                </c:pt>
                <c:pt idx="2116">
                  <c:v>2466.0</c:v>
                </c:pt>
                <c:pt idx="2117">
                  <c:v>2467.0</c:v>
                </c:pt>
                <c:pt idx="2118">
                  <c:v>2468.0</c:v>
                </c:pt>
                <c:pt idx="2119">
                  <c:v>2469.0</c:v>
                </c:pt>
                <c:pt idx="2120">
                  <c:v>2470.0</c:v>
                </c:pt>
                <c:pt idx="2121">
                  <c:v>2471.0</c:v>
                </c:pt>
                <c:pt idx="2122">
                  <c:v>2472.0</c:v>
                </c:pt>
                <c:pt idx="2123">
                  <c:v>2473.0</c:v>
                </c:pt>
                <c:pt idx="2124">
                  <c:v>2474.0</c:v>
                </c:pt>
                <c:pt idx="2125">
                  <c:v>2475.0</c:v>
                </c:pt>
                <c:pt idx="2126">
                  <c:v>2476.0</c:v>
                </c:pt>
                <c:pt idx="2127">
                  <c:v>2477.0</c:v>
                </c:pt>
                <c:pt idx="2128">
                  <c:v>2478.0</c:v>
                </c:pt>
                <c:pt idx="2129">
                  <c:v>2479.0</c:v>
                </c:pt>
                <c:pt idx="2130">
                  <c:v>2480.0</c:v>
                </c:pt>
                <c:pt idx="2131">
                  <c:v>2481.0</c:v>
                </c:pt>
                <c:pt idx="2132">
                  <c:v>2482.0</c:v>
                </c:pt>
                <c:pt idx="2133">
                  <c:v>2483.0</c:v>
                </c:pt>
                <c:pt idx="2134">
                  <c:v>2484.0</c:v>
                </c:pt>
                <c:pt idx="2135">
                  <c:v>2485.0</c:v>
                </c:pt>
                <c:pt idx="2136">
                  <c:v>2486.0</c:v>
                </c:pt>
                <c:pt idx="2137">
                  <c:v>2487.0</c:v>
                </c:pt>
                <c:pt idx="2138">
                  <c:v>2488.0</c:v>
                </c:pt>
                <c:pt idx="2139">
                  <c:v>2489.0</c:v>
                </c:pt>
                <c:pt idx="2140">
                  <c:v>2490.0</c:v>
                </c:pt>
                <c:pt idx="2141">
                  <c:v>2491.0</c:v>
                </c:pt>
                <c:pt idx="2142">
                  <c:v>2492.0</c:v>
                </c:pt>
                <c:pt idx="2143">
                  <c:v>2493.0</c:v>
                </c:pt>
                <c:pt idx="2144">
                  <c:v>2494.0</c:v>
                </c:pt>
                <c:pt idx="2145">
                  <c:v>2495.0</c:v>
                </c:pt>
                <c:pt idx="2146">
                  <c:v>2496.0</c:v>
                </c:pt>
                <c:pt idx="2147">
                  <c:v>2497.0</c:v>
                </c:pt>
                <c:pt idx="2148">
                  <c:v>2498.0</c:v>
                </c:pt>
                <c:pt idx="2149">
                  <c:v>2499.0</c:v>
                </c:pt>
                <c:pt idx="2150">
                  <c:v>2500.0</c:v>
                </c:pt>
              </c:numCache>
            </c:numRef>
          </c:xVal>
          <c:yVal>
            <c:numRef>
              <c:f>Sheet1!$F$3:$F$2153</c:f>
              <c:numCache>
                <c:formatCode>General</c:formatCode>
                <c:ptCount val="2151"/>
                <c:pt idx="0">
                  <c:v>0.0079657487</c:v>
                </c:pt>
                <c:pt idx="1">
                  <c:v>0.007711367</c:v>
                </c:pt>
                <c:pt idx="2">
                  <c:v>0.0076984018</c:v>
                </c:pt>
                <c:pt idx="3">
                  <c:v>0.0077334493</c:v>
                </c:pt>
                <c:pt idx="4">
                  <c:v>0.0079253585</c:v>
                </c:pt>
                <c:pt idx="5">
                  <c:v>0.0080843481</c:v>
                </c:pt>
                <c:pt idx="6">
                  <c:v>0.0075682775</c:v>
                </c:pt>
                <c:pt idx="7">
                  <c:v>0.0075010427</c:v>
                </c:pt>
                <c:pt idx="8">
                  <c:v>0.0076997498</c:v>
                </c:pt>
                <c:pt idx="9">
                  <c:v>0.0077390123</c:v>
                </c:pt>
                <c:pt idx="10">
                  <c:v>0.0076220587</c:v>
                </c:pt>
                <c:pt idx="11">
                  <c:v>0.0074645076</c:v>
                </c:pt>
                <c:pt idx="12">
                  <c:v>0.0073664954</c:v>
                </c:pt>
                <c:pt idx="13">
                  <c:v>0.0074073805</c:v>
                </c:pt>
                <c:pt idx="14">
                  <c:v>0.0074947177</c:v>
                </c:pt>
                <c:pt idx="15">
                  <c:v>0.007512338</c:v>
                </c:pt>
                <c:pt idx="16">
                  <c:v>0.0074292706</c:v>
                </c:pt>
                <c:pt idx="17">
                  <c:v>0.0073030762</c:v>
                </c:pt>
                <c:pt idx="18">
                  <c:v>0.0073587944</c:v>
                </c:pt>
                <c:pt idx="19">
                  <c:v>0.0074746607</c:v>
                </c:pt>
                <c:pt idx="20">
                  <c:v>0.0074695928</c:v>
                </c:pt>
                <c:pt idx="21">
                  <c:v>0.007492602</c:v>
                </c:pt>
                <c:pt idx="22">
                  <c:v>0.0074603216</c:v>
                </c:pt>
                <c:pt idx="23">
                  <c:v>0.0073498123</c:v>
                </c:pt>
                <c:pt idx="24">
                  <c:v>0.0072703838</c:v>
                </c:pt>
                <c:pt idx="25">
                  <c:v>0.0073893922</c:v>
                </c:pt>
                <c:pt idx="26">
                  <c:v>0.0075498139</c:v>
                </c:pt>
                <c:pt idx="27">
                  <c:v>0.0076323854</c:v>
                </c:pt>
                <c:pt idx="28">
                  <c:v>0.007668001</c:v>
                </c:pt>
                <c:pt idx="29">
                  <c:v>0.0076773416</c:v>
                </c:pt>
                <c:pt idx="30">
                  <c:v>0.0076616064</c:v>
                </c:pt>
                <c:pt idx="31">
                  <c:v>0.0075612866</c:v>
                </c:pt>
                <c:pt idx="32">
                  <c:v>0.0074557144</c:v>
                </c:pt>
                <c:pt idx="33">
                  <c:v>0.007571428</c:v>
                </c:pt>
                <c:pt idx="34">
                  <c:v>0.0078371815</c:v>
                </c:pt>
                <c:pt idx="35">
                  <c:v>0.0076197359</c:v>
                </c:pt>
                <c:pt idx="36">
                  <c:v>0.0075351403</c:v>
                </c:pt>
                <c:pt idx="37">
                  <c:v>0.0075883691</c:v>
                </c:pt>
                <c:pt idx="38">
                  <c:v>0.0076382339</c:v>
                </c:pt>
                <c:pt idx="39">
                  <c:v>0.0077977148</c:v>
                </c:pt>
                <c:pt idx="40">
                  <c:v>0.0077434672</c:v>
                </c:pt>
                <c:pt idx="41">
                  <c:v>0.0076183202</c:v>
                </c:pt>
                <c:pt idx="42">
                  <c:v>0.0079213876</c:v>
                </c:pt>
                <c:pt idx="43">
                  <c:v>0.0078988495</c:v>
                </c:pt>
                <c:pt idx="44">
                  <c:v>0.0077105147</c:v>
                </c:pt>
                <c:pt idx="45">
                  <c:v>0.0076766366</c:v>
                </c:pt>
                <c:pt idx="46">
                  <c:v>0.0079535116</c:v>
                </c:pt>
                <c:pt idx="47">
                  <c:v>0.0080673377</c:v>
                </c:pt>
                <c:pt idx="48">
                  <c:v>0.0079947742</c:v>
                </c:pt>
                <c:pt idx="49">
                  <c:v>0.0079585714</c:v>
                </c:pt>
                <c:pt idx="50">
                  <c:v>0.0081485195</c:v>
                </c:pt>
                <c:pt idx="51">
                  <c:v>0.0082670513</c:v>
                </c:pt>
                <c:pt idx="52">
                  <c:v>0.0082437067</c:v>
                </c:pt>
                <c:pt idx="53">
                  <c:v>0.0082106641</c:v>
                </c:pt>
                <c:pt idx="54">
                  <c:v>0.0083084459</c:v>
                </c:pt>
                <c:pt idx="55">
                  <c:v>0.0084886553</c:v>
                </c:pt>
                <c:pt idx="56">
                  <c:v>0.008600508</c:v>
                </c:pt>
                <c:pt idx="57">
                  <c:v>0.0086717095</c:v>
                </c:pt>
                <c:pt idx="58">
                  <c:v>0.0087075224</c:v>
                </c:pt>
                <c:pt idx="59">
                  <c:v>0.0087364721</c:v>
                </c:pt>
                <c:pt idx="60">
                  <c:v>0.0088478441</c:v>
                </c:pt>
                <c:pt idx="61">
                  <c:v>0.0090769447</c:v>
                </c:pt>
                <c:pt idx="62">
                  <c:v>0.0092156788</c:v>
                </c:pt>
                <c:pt idx="63">
                  <c:v>0.0092278637</c:v>
                </c:pt>
                <c:pt idx="64">
                  <c:v>0.0092209515</c:v>
                </c:pt>
                <c:pt idx="65">
                  <c:v>0.0093333471</c:v>
                </c:pt>
                <c:pt idx="66">
                  <c:v>0.0095142028</c:v>
                </c:pt>
                <c:pt idx="67">
                  <c:v>0.009667948</c:v>
                </c:pt>
                <c:pt idx="68">
                  <c:v>0.0097099696</c:v>
                </c:pt>
                <c:pt idx="69">
                  <c:v>0.0097379773</c:v>
                </c:pt>
                <c:pt idx="70">
                  <c:v>0.0098765659</c:v>
                </c:pt>
                <c:pt idx="71">
                  <c:v>0.0099385964</c:v>
                </c:pt>
                <c:pt idx="72">
                  <c:v>0.010050715</c:v>
                </c:pt>
                <c:pt idx="73">
                  <c:v>0.010244558</c:v>
                </c:pt>
                <c:pt idx="74">
                  <c:v>0.010443296</c:v>
                </c:pt>
                <c:pt idx="75">
                  <c:v>0.01049762</c:v>
                </c:pt>
                <c:pt idx="76">
                  <c:v>0.010539823</c:v>
                </c:pt>
                <c:pt idx="77">
                  <c:v>0.01063511</c:v>
                </c:pt>
                <c:pt idx="78">
                  <c:v>0.010827541</c:v>
                </c:pt>
                <c:pt idx="79">
                  <c:v>0.010899801</c:v>
                </c:pt>
                <c:pt idx="80">
                  <c:v>0.010940693</c:v>
                </c:pt>
                <c:pt idx="81">
                  <c:v>0.011021299</c:v>
                </c:pt>
                <c:pt idx="82">
                  <c:v>0.011123766</c:v>
                </c:pt>
                <c:pt idx="83">
                  <c:v>0.01122958</c:v>
                </c:pt>
                <c:pt idx="84">
                  <c:v>0.011347523</c:v>
                </c:pt>
                <c:pt idx="85">
                  <c:v>0.011476678</c:v>
                </c:pt>
                <c:pt idx="86">
                  <c:v>0.011578201</c:v>
                </c:pt>
                <c:pt idx="87">
                  <c:v>0.011625392</c:v>
                </c:pt>
                <c:pt idx="88">
                  <c:v>0.011712022</c:v>
                </c:pt>
                <c:pt idx="89">
                  <c:v>0.011834185</c:v>
                </c:pt>
                <c:pt idx="90">
                  <c:v>0.011915142</c:v>
                </c:pt>
                <c:pt idx="91">
                  <c:v>0.011964547</c:v>
                </c:pt>
                <c:pt idx="92">
                  <c:v>0.012065962</c:v>
                </c:pt>
                <c:pt idx="93">
                  <c:v>0.012216654</c:v>
                </c:pt>
                <c:pt idx="94">
                  <c:v>0.012333882</c:v>
                </c:pt>
                <c:pt idx="95">
                  <c:v>0.012426368</c:v>
                </c:pt>
                <c:pt idx="96">
                  <c:v>0.012492684</c:v>
                </c:pt>
                <c:pt idx="97">
                  <c:v>0.012582555</c:v>
                </c:pt>
                <c:pt idx="98">
                  <c:v>0.012662017</c:v>
                </c:pt>
                <c:pt idx="99">
                  <c:v>0.012737925</c:v>
                </c:pt>
                <c:pt idx="100">
                  <c:v>0.012860127</c:v>
                </c:pt>
                <c:pt idx="101">
                  <c:v>0.012953338</c:v>
                </c:pt>
                <c:pt idx="102">
                  <c:v>0.013028378</c:v>
                </c:pt>
                <c:pt idx="103">
                  <c:v>0.013144211</c:v>
                </c:pt>
                <c:pt idx="104">
                  <c:v>0.013251325</c:v>
                </c:pt>
                <c:pt idx="105">
                  <c:v>0.013286626</c:v>
                </c:pt>
                <c:pt idx="106">
                  <c:v>0.013326217</c:v>
                </c:pt>
                <c:pt idx="107">
                  <c:v>0.013447563</c:v>
                </c:pt>
                <c:pt idx="108">
                  <c:v>0.013502644</c:v>
                </c:pt>
                <c:pt idx="109">
                  <c:v>0.013521823</c:v>
                </c:pt>
                <c:pt idx="110">
                  <c:v>0.013512434</c:v>
                </c:pt>
                <c:pt idx="111">
                  <c:v>0.013561831</c:v>
                </c:pt>
                <c:pt idx="112">
                  <c:v>0.013636556</c:v>
                </c:pt>
                <c:pt idx="113">
                  <c:v>0.013703237</c:v>
                </c:pt>
                <c:pt idx="114">
                  <c:v>0.013722551</c:v>
                </c:pt>
                <c:pt idx="115">
                  <c:v>0.013742601</c:v>
                </c:pt>
                <c:pt idx="116">
                  <c:v>0.013784497</c:v>
                </c:pt>
                <c:pt idx="117">
                  <c:v>0.013871886</c:v>
                </c:pt>
                <c:pt idx="118">
                  <c:v>0.013891872</c:v>
                </c:pt>
                <c:pt idx="119">
                  <c:v>0.013916873</c:v>
                </c:pt>
                <c:pt idx="120">
                  <c:v>0.013917264</c:v>
                </c:pt>
                <c:pt idx="121">
                  <c:v>0.013965313</c:v>
                </c:pt>
                <c:pt idx="122">
                  <c:v>0.014025905</c:v>
                </c:pt>
                <c:pt idx="123">
                  <c:v>0.014082918</c:v>
                </c:pt>
                <c:pt idx="124">
                  <c:v>0.014104124</c:v>
                </c:pt>
                <c:pt idx="125">
                  <c:v>0.01414691</c:v>
                </c:pt>
                <c:pt idx="126">
                  <c:v>0.014207586</c:v>
                </c:pt>
                <c:pt idx="127">
                  <c:v>0.014269723</c:v>
                </c:pt>
                <c:pt idx="128">
                  <c:v>0.014266232</c:v>
                </c:pt>
                <c:pt idx="129">
                  <c:v>0.014299515</c:v>
                </c:pt>
                <c:pt idx="130">
                  <c:v>0.014370432</c:v>
                </c:pt>
                <c:pt idx="131">
                  <c:v>0.01446842</c:v>
                </c:pt>
                <c:pt idx="132">
                  <c:v>0.014486772</c:v>
                </c:pt>
                <c:pt idx="133">
                  <c:v>0.014522195</c:v>
                </c:pt>
                <c:pt idx="134">
                  <c:v>0.014594963</c:v>
                </c:pt>
                <c:pt idx="135">
                  <c:v>0.014675477</c:v>
                </c:pt>
                <c:pt idx="136">
                  <c:v>0.014754733</c:v>
                </c:pt>
                <c:pt idx="137">
                  <c:v>0.014795462</c:v>
                </c:pt>
                <c:pt idx="138">
                  <c:v>0.014866061</c:v>
                </c:pt>
                <c:pt idx="139">
                  <c:v>0.014978127</c:v>
                </c:pt>
                <c:pt idx="140">
                  <c:v>0.015085218</c:v>
                </c:pt>
                <c:pt idx="141">
                  <c:v>0.015162148</c:v>
                </c:pt>
                <c:pt idx="142">
                  <c:v>0.015229883</c:v>
                </c:pt>
                <c:pt idx="143">
                  <c:v>0.015388186</c:v>
                </c:pt>
                <c:pt idx="144">
                  <c:v>0.015572638</c:v>
                </c:pt>
                <c:pt idx="145">
                  <c:v>0.015743004</c:v>
                </c:pt>
                <c:pt idx="146">
                  <c:v>0.015885542</c:v>
                </c:pt>
                <c:pt idx="147">
                  <c:v>0.016052686</c:v>
                </c:pt>
                <c:pt idx="148">
                  <c:v>0.016251854</c:v>
                </c:pt>
                <c:pt idx="149">
                  <c:v>0.016453678</c:v>
                </c:pt>
                <c:pt idx="150">
                  <c:v>0.016658224</c:v>
                </c:pt>
                <c:pt idx="151">
                  <c:v>0.016916654</c:v>
                </c:pt>
                <c:pt idx="152">
                  <c:v>0.017207467</c:v>
                </c:pt>
                <c:pt idx="153">
                  <c:v>0.017504049</c:v>
                </c:pt>
                <c:pt idx="154">
                  <c:v>0.017842431</c:v>
                </c:pt>
                <c:pt idx="155">
                  <c:v>0.018226793</c:v>
                </c:pt>
                <c:pt idx="156">
                  <c:v>0.018624315</c:v>
                </c:pt>
                <c:pt idx="157">
                  <c:v>0.019063209</c:v>
                </c:pt>
                <c:pt idx="158">
                  <c:v>0.019479898</c:v>
                </c:pt>
                <c:pt idx="159">
                  <c:v>0.019916552</c:v>
                </c:pt>
                <c:pt idx="160">
                  <c:v>0.020447495</c:v>
                </c:pt>
                <c:pt idx="161">
                  <c:v>0.021000058</c:v>
                </c:pt>
                <c:pt idx="162">
                  <c:v>0.021550041</c:v>
                </c:pt>
                <c:pt idx="163">
                  <c:v>0.02212858</c:v>
                </c:pt>
                <c:pt idx="164">
                  <c:v>0.02286427</c:v>
                </c:pt>
                <c:pt idx="165">
                  <c:v>0.023554654</c:v>
                </c:pt>
                <c:pt idx="166">
                  <c:v>0.024270291</c:v>
                </c:pt>
                <c:pt idx="167">
                  <c:v>0.025023918</c:v>
                </c:pt>
                <c:pt idx="168">
                  <c:v>0.025900113</c:v>
                </c:pt>
                <c:pt idx="169">
                  <c:v>0.026702833</c:v>
                </c:pt>
                <c:pt idx="170">
                  <c:v>0.027524967</c:v>
                </c:pt>
                <c:pt idx="171">
                  <c:v>0.028338181</c:v>
                </c:pt>
                <c:pt idx="172">
                  <c:v>0.029179424</c:v>
                </c:pt>
                <c:pt idx="173">
                  <c:v>0.029922043</c:v>
                </c:pt>
                <c:pt idx="174">
                  <c:v>0.030664982</c:v>
                </c:pt>
                <c:pt idx="175">
                  <c:v>0.031479376</c:v>
                </c:pt>
                <c:pt idx="176">
                  <c:v>0.032300927</c:v>
                </c:pt>
                <c:pt idx="177">
                  <c:v>0.03307008</c:v>
                </c:pt>
                <c:pt idx="178">
                  <c:v>0.033826791</c:v>
                </c:pt>
                <c:pt idx="179">
                  <c:v>0.034576235</c:v>
                </c:pt>
                <c:pt idx="180">
                  <c:v>0.035155237</c:v>
                </c:pt>
                <c:pt idx="181">
                  <c:v>0.035750494</c:v>
                </c:pt>
                <c:pt idx="182">
                  <c:v>0.036420354</c:v>
                </c:pt>
                <c:pt idx="183">
                  <c:v>0.036946651</c:v>
                </c:pt>
                <c:pt idx="184">
                  <c:v>0.037456563</c:v>
                </c:pt>
                <c:pt idx="185">
                  <c:v>0.037938455</c:v>
                </c:pt>
                <c:pt idx="186">
                  <c:v>0.03837619</c:v>
                </c:pt>
                <c:pt idx="187">
                  <c:v>0.038856733</c:v>
                </c:pt>
                <c:pt idx="188">
                  <c:v>0.039223912</c:v>
                </c:pt>
                <c:pt idx="189">
                  <c:v>0.039600145</c:v>
                </c:pt>
                <c:pt idx="190">
                  <c:v>0.039970954</c:v>
                </c:pt>
                <c:pt idx="191">
                  <c:v>0.040304059</c:v>
                </c:pt>
                <c:pt idx="192">
                  <c:v>0.040617469</c:v>
                </c:pt>
                <c:pt idx="193">
                  <c:v>0.040984256</c:v>
                </c:pt>
                <c:pt idx="194">
                  <c:v>0.041303137</c:v>
                </c:pt>
                <c:pt idx="195">
                  <c:v>0.041615886</c:v>
                </c:pt>
                <c:pt idx="196">
                  <c:v>0.041991663</c:v>
                </c:pt>
                <c:pt idx="197">
                  <c:v>0.042248505</c:v>
                </c:pt>
                <c:pt idx="198">
                  <c:v>0.042561897</c:v>
                </c:pt>
                <c:pt idx="199">
                  <c:v>0.042872076</c:v>
                </c:pt>
                <c:pt idx="200">
                  <c:v>0.043182846</c:v>
                </c:pt>
                <c:pt idx="201">
                  <c:v>0.043420637</c:v>
                </c:pt>
                <c:pt idx="202">
                  <c:v>0.043638689</c:v>
                </c:pt>
                <c:pt idx="203">
                  <c:v>0.04381947</c:v>
                </c:pt>
                <c:pt idx="204">
                  <c:v>0.043908743</c:v>
                </c:pt>
                <c:pt idx="205">
                  <c:v>0.043971063</c:v>
                </c:pt>
                <c:pt idx="206">
                  <c:v>0.0440046</c:v>
                </c:pt>
                <c:pt idx="207">
                  <c:v>0.043992695</c:v>
                </c:pt>
                <c:pt idx="208">
                  <c:v>0.043944742</c:v>
                </c:pt>
                <c:pt idx="209">
                  <c:v>0.04383785</c:v>
                </c:pt>
                <c:pt idx="210">
                  <c:v>0.043649071</c:v>
                </c:pt>
                <c:pt idx="211">
                  <c:v>0.043517984</c:v>
                </c:pt>
                <c:pt idx="212">
                  <c:v>0.043324251</c:v>
                </c:pt>
                <c:pt idx="213">
                  <c:v>0.043083011</c:v>
                </c:pt>
                <c:pt idx="214">
                  <c:v>0.042869579</c:v>
                </c:pt>
                <c:pt idx="215">
                  <c:v>0.042638649</c:v>
                </c:pt>
                <c:pt idx="216">
                  <c:v>0.042315071</c:v>
                </c:pt>
                <c:pt idx="217">
                  <c:v>0.042014471</c:v>
                </c:pt>
                <c:pt idx="218">
                  <c:v>0.041585016</c:v>
                </c:pt>
                <c:pt idx="219">
                  <c:v>0.041223791</c:v>
                </c:pt>
                <c:pt idx="220">
                  <c:v>0.040805783</c:v>
                </c:pt>
                <c:pt idx="221">
                  <c:v>0.040370911</c:v>
                </c:pt>
                <c:pt idx="222">
                  <c:v>0.039907976</c:v>
                </c:pt>
                <c:pt idx="223">
                  <c:v>0.039544856</c:v>
                </c:pt>
                <c:pt idx="224">
                  <c:v>0.039084594</c:v>
                </c:pt>
                <c:pt idx="225">
                  <c:v>0.03871699</c:v>
                </c:pt>
                <c:pt idx="226">
                  <c:v>0.038328667</c:v>
                </c:pt>
                <c:pt idx="227">
                  <c:v>0.038042467</c:v>
                </c:pt>
                <c:pt idx="228">
                  <c:v>0.037707687</c:v>
                </c:pt>
                <c:pt idx="229">
                  <c:v>0.037390483</c:v>
                </c:pt>
                <c:pt idx="230">
                  <c:v>0.03712887</c:v>
                </c:pt>
                <c:pt idx="231">
                  <c:v>0.036853066</c:v>
                </c:pt>
                <c:pt idx="232">
                  <c:v>0.036580602</c:v>
                </c:pt>
                <c:pt idx="233">
                  <c:v>0.036330843</c:v>
                </c:pt>
                <c:pt idx="234">
                  <c:v>0.036102354</c:v>
                </c:pt>
                <c:pt idx="235">
                  <c:v>0.035937841</c:v>
                </c:pt>
                <c:pt idx="236">
                  <c:v>0.035744195</c:v>
                </c:pt>
                <c:pt idx="237">
                  <c:v>0.035529876</c:v>
                </c:pt>
                <c:pt idx="238">
                  <c:v>0.035379191</c:v>
                </c:pt>
                <c:pt idx="239">
                  <c:v>0.035236497</c:v>
                </c:pt>
                <c:pt idx="240">
                  <c:v>0.035141947</c:v>
                </c:pt>
                <c:pt idx="241">
                  <c:v>0.035091216</c:v>
                </c:pt>
                <c:pt idx="242">
                  <c:v>0.035063304</c:v>
                </c:pt>
                <c:pt idx="243">
                  <c:v>0.034996593</c:v>
                </c:pt>
                <c:pt idx="244">
                  <c:v>0.03496162</c:v>
                </c:pt>
                <c:pt idx="245">
                  <c:v>0.034879179</c:v>
                </c:pt>
                <c:pt idx="246">
                  <c:v>0.034899757</c:v>
                </c:pt>
                <c:pt idx="247">
                  <c:v>0.034868767</c:v>
                </c:pt>
                <c:pt idx="248">
                  <c:v>0.034850382</c:v>
                </c:pt>
                <c:pt idx="249">
                  <c:v>0.03494183</c:v>
                </c:pt>
                <c:pt idx="250">
                  <c:v>0.034933248</c:v>
                </c:pt>
                <c:pt idx="251">
                  <c:v>0.034934604</c:v>
                </c:pt>
                <c:pt idx="252">
                  <c:v>0.034861515</c:v>
                </c:pt>
                <c:pt idx="253">
                  <c:v>0.034832682</c:v>
                </c:pt>
                <c:pt idx="254">
                  <c:v>0.034772702</c:v>
                </c:pt>
                <c:pt idx="255">
                  <c:v>0.034670916</c:v>
                </c:pt>
                <c:pt idx="256">
                  <c:v>0.034566798</c:v>
                </c:pt>
                <c:pt idx="257">
                  <c:v>0.034395523</c:v>
                </c:pt>
                <c:pt idx="258">
                  <c:v>0.034168015</c:v>
                </c:pt>
                <c:pt idx="259">
                  <c:v>0.033887902</c:v>
                </c:pt>
                <c:pt idx="260">
                  <c:v>0.033647631</c:v>
                </c:pt>
                <c:pt idx="261">
                  <c:v>0.033386426</c:v>
                </c:pt>
                <c:pt idx="262">
                  <c:v>0.033125373</c:v>
                </c:pt>
                <c:pt idx="263">
                  <c:v>0.032878242</c:v>
                </c:pt>
                <c:pt idx="264">
                  <c:v>0.032698386</c:v>
                </c:pt>
                <c:pt idx="265">
                  <c:v>0.032501208</c:v>
                </c:pt>
                <c:pt idx="266">
                  <c:v>0.032328808</c:v>
                </c:pt>
                <c:pt idx="267">
                  <c:v>0.03213598</c:v>
                </c:pt>
                <c:pt idx="268">
                  <c:v>0.031949845</c:v>
                </c:pt>
                <c:pt idx="269">
                  <c:v>0.031842786</c:v>
                </c:pt>
                <c:pt idx="270">
                  <c:v>0.031725733</c:v>
                </c:pt>
                <c:pt idx="271">
                  <c:v>0.031561107</c:v>
                </c:pt>
                <c:pt idx="272">
                  <c:v>0.031516637</c:v>
                </c:pt>
                <c:pt idx="273">
                  <c:v>0.031412162</c:v>
                </c:pt>
                <c:pt idx="274">
                  <c:v>0.031306311</c:v>
                </c:pt>
                <c:pt idx="275">
                  <c:v>0.031242728</c:v>
                </c:pt>
                <c:pt idx="276">
                  <c:v>0.031235694</c:v>
                </c:pt>
                <c:pt idx="277">
                  <c:v>0.031158933</c:v>
                </c:pt>
                <c:pt idx="278">
                  <c:v>0.031129489</c:v>
                </c:pt>
                <c:pt idx="279">
                  <c:v>0.031178589</c:v>
                </c:pt>
                <c:pt idx="280">
                  <c:v>0.031227061</c:v>
                </c:pt>
                <c:pt idx="281">
                  <c:v>0.031275154</c:v>
                </c:pt>
                <c:pt idx="282">
                  <c:v>0.031318662</c:v>
                </c:pt>
                <c:pt idx="283">
                  <c:v>0.031416206</c:v>
                </c:pt>
                <c:pt idx="284">
                  <c:v>0.031326961</c:v>
                </c:pt>
                <c:pt idx="285">
                  <c:v>0.031202268</c:v>
                </c:pt>
                <c:pt idx="286">
                  <c:v>0.030993985</c:v>
                </c:pt>
                <c:pt idx="287">
                  <c:v>0.03089469</c:v>
                </c:pt>
                <c:pt idx="288">
                  <c:v>0.030687279</c:v>
                </c:pt>
                <c:pt idx="289">
                  <c:v>0.030424825</c:v>
                </c:pt>
                <c:pt idx="290">
                  <c:v>0.030142957</c:v>
                </c:pt>
                <c:pt idx="291">
                  <c:v>0.02981406</c:v>
                </c:pt>
                <c:pt idx="292">
                  <c:v>0.029473237</c:v>
                </c:pt>
                <c:pt idx="293">
                  <c:v>0.02911746</c:v>
                </c:pt>
                <c:pt idx="294">
                  <c:v>0.028725152</c:v>
                </c:pt>
                <c:pt idx="295">
                  <c:v>0.028373739</c:v>
                </c:pt>
                <c:pt idx="296">
                  <c:v>0.028007333</c:v>
                </c:pt>
                <c:pt idx="297">
                  <c:v>0.02761087</c:v>
                </c:pt>
                <c:pt idx="298">
                  <c:v>0.027262357</c:v>
                </c:pt>
                <c:pt idx="299">
                  <c:v>0.02703078</c:v>
                </c:pt>
                <c:pt idx="300">
                  <c:v>0.02683045</c:v>
                </c:pt>
                <c:pt idx="301">
                  <c:v>0.026690149</c:v>
                </c:pt>
                <c:pt idx="302">
                  <c:v>0.026431487</c:v>
                </c:pt>
                <c:pt idx="303">
                  <c:v>0.026182853</c:v>
                </c:pt>
                <c:pt idx="304">
                  <c:v>0.026014767</c:v>
                </c:pt>
                <c:pt idx="305">
                  <c:v>0.025825184</c:v>
                </c:pt>
                <c:pt idx="306">
                  <c:v>0.025588333</c:v>
                </c:pt>
                <c:pt idx="307">
                  <c:v>0.025280101</c:v>
                </c:pt>
                <c:pt idx="308">
                  <c:v>0.024942703</c:v>
                </c:pt>
                <c:pt idx="309">
                  <c:v>0.024561844</c:v>
                </c:pt>
                <c:pt idx="310">
                  <c:v>0.024194</c:v>
                </c:pt>
                <c:pt idx="311">
                  <c:v>0.023818803</c:v>
                </c:pt>
                <c:pt idx="312">
                  <c:v>0.023462507</c:v>
                </c:pt>
                <c:pt idx="313">
                  <c:v>0.022990957</c:v>
                </c:pt>
                <c:pt idx="314">
                  <c:v>0.022581063</c:v>
                </c:pt>
                <c:pt idx="315">
                  <c:v>0.022232124</c:v>
                </c:pt>
                <c:pt idx="316">
                  <c:v>0.021876657</c:v>
                </c:pt>
                <c:pt idx="317">
                  <c:v>0.021608829</c:v>
                </c:pt>
                <c:pt idx="318">
                  <c:v>0.021309883</c:v>
                </c:pt>
                <c:pt idx="319">
                  <c:v>0.021059663</c:v>
                </c:pt>
                <c:pt idx="320">
                  <c:v>0.020929508</c:v>
                </c:pt>
                <c:pt idx="321">
                  <c:v>0.020767132</c:v>
                </c:pt>
                <c:pt idx="322">
                  <c:v>0.020645408</c:v>
                </c:pt>
                <c:pt idx="323">
                  <c:v>0.020596472</c:v>
                </c:pt>
                <c:pt idx="324">
                  <c:v>0.020565441</c:v>
                </c:pt>
                <c:pt idx="325">
                  <c:v>0.02051304</c:v>
                </c:pt>
                <c:pt idx="326">
                  <c:v>0.02051628</c:v>
                </c:pt>
                <c:pt idx="327">
                  <c:v>0.020553358</c:v>
                </c:pt>
                <c:pt idx="328">
                  <c:v>0.020686158</c:v>
                </c:pt>
                <c:pt idx="329">
                  <c:v>0.020813178</c:v>
                </c:pt>
                <c:pt idx="330">
                  <c:v>0.020939625</c:v>
                </c:pt>
                <c:pt idx="331">
                  <c:v>0.021201671</c:v>
                </c:pt>
                <c:pt idx="332">
                  <c:v>0.021617158</c:v>
                </c:pt>
                <c:pt idx="333">
                  <c:v>0.022106263</c:v>
                </c:pt>
                <c:pt idx="334">
                  <c:v>0.022649395</c:v>
                </c:pt>
                <c:pt idx="335">
                  <c:v>0.023380746</c:v>
                </c:pt>
                <c:pt idx="336">
                  <c:v>0.02431115</c:v>
                </c:pt>
                <c:pt idx="337">
                  <c:v>0.025512173</c:v>
                </c:pt>
                <c:pt idx="338">
                  <c:v>0.026859546</c:v>
                </c:pt>
                <c:pt idx="339">
                  <c:v>0.028342905</c:v>
                </c:pt>
                <c:pt idx="340">
                  <c:v>0.030064344</c:v>
                </c:pt>
                <c:pt idx="341">
                  <c:v>0.032019267</c:v>
                </c:pt>
                <c:pt idx="342">
                  <c:v>0.034007543</c:v>
                </c:pt>
                <c:pt idx="343">
                  <c:v>0.036367268</c:v>
                </c:pt>
                <c:pt idx="344">
                  <c:v>0.039111354</c:v>
                </c:pt>
                <c:pt idx="345">
                  <c:v>0.041889338</c:v>
                </c:pt>
                <c:pt idx="346">
                  <c:v>0.044825729</c:v>
                </c:pt>
                <c:pt idx="347">
                  <c:v>0.047921956</c:v>
                </c:pt>
                <c:pt idx="348">
                  <c:v>0.051102899</c:v>
                </c:pt>
                <c:pt idx="349">
                  <c:v>0.054411384</c:v>
                </c:pt>
                <c:pt idx="350">
                  <c:v>0.057826627</c:v>
                </c:pt>
                <c:pt idx="351">
                  <c:v>0.061474011</c:v>
                </c:pt>
                <c:pt idx="352">
                  <c:v>0.06511886</c:v>
                </c:pt>
                <c:pt idx="353">
                  <c:v>0.068735783</c:v>
                </c:pt>
                <c:pt idx="354">
                  <c:v>0.072274135</c:v>
                </c:pt>
                <c:pt idx="355">
                  <c:v>0.075842996</c:v>
                </c:pt>
                <c:pt idx="356">
                  <c:v>0.079513498</c:v>
                </c:pt>
                <c:pt idx="357">
                  <c:v>0.083184134</c:v>
                </c:pt>
                <c:pt idx="358">
                  <c:v>0.086878058</c:v>
                </c:pt>
                <c:pt idx="359">
                  <c:v>0.090615295</c:v>
                </c:pt>
                <c:pt idx="360">
                  <c:v>0.094350029</c:v>
                </c:pt>
                <c:pt idx="361">
                  <c:v>0.098164376</c:v>
                </c:pt>
                <c:pt idx="362">
                  <c:v>0.10199459</c:v>
                </c:pt>
                <c:pt idx="363">
                  <c:v>0.10574627</c:v>
                </c:pt>
                <c:pt idx="364">
                  <c:v>0.10942382</c:v>
                </c:pt>
                <c:pt idx="365">
                  <c:v>0.11276976</c:v>
                </c:pt>
                <c:pt idx="366">
                  <c:v>0.11594975</c:v>
                </c:pt>
                <c:pt idx="367">
                  <c:v>0.11940864</c:v>
                </c:pt>
                <c:pt idx="368">
                  <c:v>0.12351169</c:v>
                </c:pt>
                <c:pt idx="369">
                  <c:v>0.12818088</c:v>
                </c:pt>
                <c:pt idx="370">
                  <c:v>0.13289184</c:v>
                </c:pt>
                <c:pt idx="371">
                  <c:v>0.13729508</c:v>
                </c:pt>
                <c:pt idx="372">
                  <c:v>0.14097488</c:v>
                </c:pt>
                <c:pt idx="373">
                  <c:v>0.14456829</c:v>
                </c:pt>
                <c:pt idx="374">
                  <c:v>0.14837704</c:v>
                </c:pt>
                <c:pt idx="375">
                  <c:v>0.15241108</c:v>
                </c:pt>
                <c:pt idx="376">
                  <c:v>0.15655108</c:v>
                </c:pt>
                <c:pt idx="377">
                  <c:v>0.16045505</c:v>
                </c:pt>
                <c:pt idx="378">
                  <c:v>0.16417383</c:v>
                </c:pt>
                <c:pt idx="379">
                  <c:v>0.16816367</c:v>
                </c:pt>
                <c:pt idx="380">
                  <c:v>0.1720925</c:v>
                </c:pt>
                <c:pt idx="381">
                  <c:v>0.17617409</c:v>
                </c:pt>
                <c:pt idx="382">
                  <c:v>0.1800955</c:v>
                </c:pt>
                <c:pt idx="383">
                  <c:v>0.18377519</c:v>
                </c:pt>
                <c:pt idx="384">
                  <c:v>0.1870638</c:v>
                </c:pt>
                <c:pt idx="385">
                  <c:v>0.19036536</c:v>
                </c:pt>
                <c:pt idx="386">
                  <c:v>0.1934296</c:v>
                </c:pt>
                <c:pt idx="387">
                  <c:v>0.19631866</c:v>
                </c:pt>
                <c:pt idx="388">
                  <c:v>0.19954494</c:v>
                </c:pt>
                <c:pt idx="389">
                  <c:v>0.20246854</c:v>
                </c:pt>
                <c:pt idx="390">
                  <c:v>0.20527937</c:v>
                </c:pt>
                <c:pt idx="391">
                  <c:v>0.20788802</c:v>
                </c:pt>
                <c:pt idx="392">
                  <c:v>0.21032673</c:v>
                </c:pt>
                <c:pt idx="393">
                  <c:v>0.21286543</c:v>
                </c:pt>
                <c:pt idx="394">
                  <c:v>0.21476055</c:v>
                </c:pt>
                <c:pt idx="395">
                  <c:v>0.21672639</c:v>
                </c:pt>
                <c:pt idx="396">
                  <c:v>0.21859391</c:v>
                </c:pt>
                <c:pt idx="397">
                  <c:v>0.22016167</c:v>
                </c:pt>
                <c:pt idx="398">
                  <c:v>0.22200501</c:v>
                </c:pt>
                <c:pt idx="399">
                  <c:v>0.22351717</c:v>
                </c:pt>
                <c:pt idx="400">
                  <c:v>0.22497274</c:v>
                </c:pt>
                <c:pt idx="401">
                  <c:v>0.22633587</c:v>
                </c:pt>
                <c:pt idx="402">
                  <c:v>0.22764557</c:v>
                </c:pt>
                <c:pt idx="403">
                  <c:v>0.22885908</c:v>
                </c:pt>
                <c:pt idx="404">
                  <c:v>0.22993296</c:v>
                </c:pt>
                <c:pt idx="405">
                  <c:v>0.23119512</c:v>
                </c:pt>
                <c:pt idx="406">
                  <c:v>0.2318014</c:v>
                </c:pt>
                <c:pt idx="407">
                  <c:v>0.23229304</c:v>
                </c:pt>
                <c:pt idx="408">
                  <c:v>0.23227164</c:v>
                </c:pt>
                <c:pt idx="409">
                  <c:v>0.23179434</c:v>
                </c:pt>
                <c:pt idx="410">
                  <c:v>0.23129212</c:v>
                </c:pt>
                <c:pt idx="411">
                  <c:v>0.23144681</c:v>
                </c:pt>
                <c:pt idx="412">
                  <c:v>0.23198769</c:v>
                </c:pt>
                <c:pt idx="413">
                  <c:v>0.23292633</c:v>
                </c:pt>
                <c:pt idx="414">
                  <c:v>0.23441866</c:v>
                </c:pt>
                <c:pt idx="415">
                  <c:v>0.23625807</c:v>
                </c:pt>
                <c:pt idx="416">
                  <c:v>0.237763</c:v>
                </c:pt>
                <c:pt idx="417">
                  <c:v>0.23938121</c:v>
                </c:pt>
                <c:pt idx="418">
                  <c:v>0.24050094</c:v>
                </c:pt>
                <c:pt idx="419">
                  <c:v>0.24150596</c:v>
                </c:pt>
                <c:pt idx="420">
                  <c:v>0.24209596</c:v>
                </c:pt>
                <c:pt idx="421">
                  <c:v>0.2427823</c:v>
                </c:pt>
                <c:pt idx="422">
                  <c:v>0.24339346</c:v>
                </c:pt>
                <c:pt idx="423">
                  <c:v>0.24428464</c:v>
                </c:pt>
                <c:pt idx="424">
                  <c:v>0.24488195</c:v>
                </c:pt>
                <c:pt idx="425">
                  <c:v>0.24543891</c:v>
                </c:pt>
                <c:pt idx="426">
                  <c:v>0.24598923</c:v>
                </c:pt>
                <c:pt idx="427">
                  <c:v>0.24634309</c:v>
                </c:pt>
                <c:pt idx="428">
                  <c:v>0.24690235</c:v>
                </c:pt>
                <c:pt idx="429">
                  <c:v>0.24768685</c:v>
                </c:pt>
                <c:pt idx="430">
                  <c:v>0.24847573</c:v>
                </c:pt>
                <c:pt idx="431">
                  <c:v>0.24874149</c:v>
                </c:pt>
                <c:pt idx="432">
                  <c:v>0.24922755</c:v>
                </c:pt>
                <c:pt idx="433">
                  <c:v>0.2496563</c:v>
                </c:pt>
                <c:pt idx="434">
                  <c:v>0.24974707</c:v>
                </c:pt>
                <c:pt idx="435">
                  <c:v>0.25026165</c:v>
                </c:pt>
                <c:pt idx="436">
                  <c:v>0.25045463</c:v>
                </c:pt>
                <c:pt idx="437">
                  <c:v>0.25062284</c:v>
                </c:pt>
                <c:pt idx="438">
                  <c:v>0.25083525</c:v>
                </c:pt>
                <c:pt idx="439">
                  <c:v>0.25117237</c:v>
                </c:pt>
                <c:pt idx="440">
                  <c:v>0.2517033</c:v>
                </c:pt>
                <c:pt idx="441">
                  <c:v>0.25240766</c:v>
                </c:pt>
                <c:pt idx="442">
                  <c:v>0.25315632</c:v>
                </c:pt>
                <c:pt idx="443">
                  <c:v>0.25384584</c:v>
                </c:pt>
                <c:pt idx="444">
                  <c:v>0.25411928</c:v>
                </c:pt>
                <c:pt idx="445">
                  <c:v>0.25472073</c:v>
                </c:pt>
                <c:pt idx="446">
                  <c:v>0.25469897</c:v>
                </c:pt>
                <c:pt idx="447">
                  <c:v>0.25535643</c:v>
                </c:pt>
                <c:pt idx="448">
                  <c:v>0.25587251</c:v>
                </c:pt>
                <c:pt idx="449">
                  <c:v>0.25634352</c:v>
                </c:pt>
                <c:pt idx="450">
                  <c:v>0.2569397</c:v>
                </c:pt>
                <c:pt idx="451">
                  <c:v>0.25712787</c:v>
                </c:pt>
                <c:pt idx="452">
                  <c:v>0.25773335</c:v>
                </c:pt>
                <c:pt idx="453">
                  <c:v>0.25839952</c:v>
                </c:pt>
                <c:pt idx="454">
                  <c:v>0.25919241</c:v>
                </c:pt>
                <c:pt idx="455">
                  <c:v>0.25995712</c:v>
                </c:pt>
                <c:pt idx="456">
                  <c:v>0.26031186</c:v>
                </c:pt>
                <c:pt idx="457">
                  <c:v>0.26099946</c:v>
                </c:pt>
                <c:pt idx="458">
                  <c:v>0.26109721</c:v>
                </c:pt>
                <c:pt idx="459">
                  <c:v>0.261008</c:v>
                </c:pt>
                <c:pt idx="460">
                  <c:v>0.26084093</c:v>
                </c:pt>
                <c:pt idx="461">
                  <c:v>0.26080128</c:v>
                </c:pt>
                <c:pt idx="462">
                  <c:v>0.2601038</c:v>
                </c:pt>
                <c:pt idx="463">
                  <c:v>0.25966237</c:v>
                </c:pt>
                <c:pt idx="464">
                  <c:v>0.25939294</c:v>
                </c:pt>
                <c:pt idx="465">
                  <c:v>0.2591818</c:v>
                </c:pt>
                <c:pt idx="466">
                  <c:v>0.26020325</c:v>
                </c:pt>
                <c:pt idx="467">
                  <c:v>0.26086643</c:v>
                </c:pt>
                <c:pt idx="468">
                  <c:v>0.26204038</c:v>
                </c:pt>
                <c:pt idx="469">
                  <c:v>0.26297976</c:v>
                </c:pt>
                <c:pt idx="470">
                  <c:v>0.26386914</c:v>
                </c:pt>
                <c:pt idx="471">
                  <c:v>0.26465442</c:v>
                </c:pt>
                <c:pt idx="472">
                  <c:v>0.26517413</c:v>
                </c:pt>
                <c:pt idx="473">
                  <c:v>0.26551481</c:v>
                </c:pt>
                <c:pt idx="474">
                  <c:v>0.26659184</c:v>
                </c:pt>
                <c:pt idx="475">
                  <c:v>0.2674675</c:v>
                </c:pt>
                <c:pt idx="476">
                  <c:v>0.26817449</c:v>
                </c:pt>
                <c:pt idx="477">
                  <c:v>0.26835965</c:v>
                </c:pt>
                <c:pt idx="478">
                  <c:v>0.26903954</c:v>
                </c:pt>
                <c:pt idx="479">
                  <c:v>0.26987316</c:v>
                </c:pt>
                <c:pt idx="480">
                  <c:v>0.27043755</c:v>
                </c:pt>
                <c:pt idx="481">
                  <c:v>0.27098364</c:v>
                </c:pt>
                <c:pt idx="482">
                  <c:v>0.271847</c:v>
                </c:pt>
                <c:pt idx="483">
                  <c:v>0.27309099</c:v>
                </c:pt>
                <c:pt idx="484">
                  <c:v>0.27398969</c:v>
                </c:pt>
                <c:pt idx="485">
                  <c:v>0.27486671</c:v>
                </c:pt>
                <c:pt idx="486">
                  <c:v>0.27574076</c:v>
                </c:pt>
                <c:pt idx="487">
                  <c:v>0.27662269</c:v>
                </c:pt>
                <c:pt idx="488">
                  <c:v>0.27750354</c:v>
                </c:pt>
                <c:pt idx="489">
                  <c:v>0.27833803</c:v>
                </c:pt>
                <c:pt idx="490">
                  <c:v>0.27913922</c:v>
                </c:pt>
                <c:pt idx="491">
                  <c:v>0.27995006</c:v>
                </c:pt>
                <c:pt idx="492">
                  <c:v>0.28078946</c:v>
                </c:pt>
                <c:pt idx="493">
                  <c:v>0.28156617</c:v>
                </c:pt>
                <c:pt idx="494">
                  <c:v>0.28226781</c:v>
                </c:pt>
                <c:pt idx="495">
                  <c:v>0.28295908</c:v>
                </c:pt>
                <c:pt idx="496">
                  <c:v>0.28374303</c:v>
                </c:pt>
                <c:pt idx="497">
                  <c:v>0.28438261</c:v>
                </c:pt>
                <c:pt idx="498">
                  <c:v>0.28486664</c:v>
                </c:pt>
                <c:pt idx="499">
                  <c:v>0.28576019</c:v>
                </c:pt>
                <c:pt idx="500">
                  <c:v>0.28606954</c:v>
                </c:pt>
                <c:pt idx="501">
                  <c:v>0.28666076</c:v>
                </c:pt>
                <c:pt idx="502">
                  <c:v>0.28726939</c:v>
                </c:pt>
                <c:pt idx="503">
                  <c:v>0.28823161</c:v>
                </c:pt>
                <c:pt idx="504">
                  <c:v>0.2886943</c:v>
                </c:pt>
                <c:pt idx="505">
                  <c:v>0.28908815</c:v>
                </c:pt>
                <c:pt idx="506">
                  <c:v>0.28963198</c:v>
                </c:pt>
                <c:pt idx="507">
                  <c:v>0.29051398</c:v>
                </c:pt>
                <c:pt idx="508">
                  <c:v>0.29118932</c:v>
                </c:pt>
                <c:pt idx="509">
                  <c:v>0.29185689</c:v>
                </c:pt>
                <c:pt idx="510">
                  <c:v>0.29241689</c:v>
                </c:pt>
                <c:pt idx="511">
                  <c:v>0.29291</c:v>
                </c:pt>
                <c:pt idx="512">
                  <c:v>0.29343294</c:v>
                </c:pt>
                <c:pt idx="513">
                  <c:v>0.29404452</c:v>
                </c:pt>
                <c:pt idx="514">
                  <c:v>0.29473649</c:v>
                </c:pt>
                <c:pt idx="515">
                  <c:v>0.29532643</c:v>
                </c:pt>
                <c:pt idx="516">
                  <c:v>0.2959005</c:v>
                </c:pt>
                <c:pt idx="517">
                  <c:v>0.29648795</c:v>
                </c:pt>
                <c:pt idx="518">
                  <c:v>0.29707245</c:v>
                </c:pt>
                <c:pt idx="519">
                  <c:v>0.2973016</c:v>
                </c:pt>
                <c:pt idx="520">
                  <c:v>0.29813246</c:v>
                </c:pt>
                <c:pt idx="521">
                  <c:v>0.2983959</c:v>
                </c:pt>
                <c:pt idx="522">
                  <c:v>0.29900082</c:v>
                </c:pt>
                <c:pt idx="523">
                  <c:v>0.2998473</c:v>
                </c:pt>
                <c:pt idx="524">
                  <c:v>0.30008389</c:v>
                </c:pt>
                <c:pt idx="525">
                  <c:v>0.30059157</c:v>
                </c:pt>
                <c:pt idx="526">
                  <c:v>0.30096802</c:v>
                </c:pt>
                <c:pt idx="527">
                  <c:v>0.30137838</c:v>
                </c:pt>
                <c:pt idx="528">
                  <c:v>0.30218517</c:v>
                </c:pt>
                <c:pt idx="529">
                  <c:v>0.30272903</c:v>
                </c:pt>
                <c:pt idx="530">
                  <c:v>0.30318789</c:v>
                </c:pt>
                <c:pt idx="531">
                  <c:v>0.30366127</c:v>
                </c:pt>
                <c:pt idx="532">
                  <c:v>0.30408939</c:v>
                </c:pt>
                <c:pt idx="533">
                  <c:v>0.30449949</c:v>
                </c:pt>
                <c:pt idx="534">
                  <c:v>0.30504951</c:v>
                </c:pt>
                <c:pt idx="535">
                  <c:v>0.30550486</c:v>
                </c:pt>
                <c:pt idx="536">
                  <c:v>0.30592864</c:v>
                </c:pt>
                <c:pt idx="537">
                  <c:v>0.30630651</c:v>
                </c:pt>
                <c:pt idx="538">
                  <c:v>0.30641374</c:v>
                </c:pt>
                <c:pt idx="539">
                  <c:v>0.3064165</c:v>
                </c:pt>
                <c:pt idx="540">
                  <c:v>0.30644757</c:v>
                </c:pt>
                <c:pt idx="541">
                  <c:v>0.30640119</c:v>
                </c:pt>
                <c:pt idx="542">
                  <c:v>0.30570364</c:v>
                </c:pt>
                <c:pt idx="543">
                  <c:v>0.30509836</c:v>
                </c:pt>
                <c:pt idx="544">
                  <c:v>0.30481426</c:v>
                </c:pt>
                <c:pt idx="545">
                  <c:v>0.30378367</c:v>
                </c:pt>
                <c:pt idx="546">
                  <c:v>0.30332554</c:v>
                </c:pt>
                <c:pt idx="547">
                  <c:v>0.30294319</c:v>
                </c:pt>
                <c:pt idx="548">
                  <c:v>0.30298219</c:v>
                </c:pt>
                <c:pt idx="549">
                  <c:v>0.30333277</c:v>
                </c:pt>
                <c:pt idx="550">
                  <c:v>0.30399448</c:v>
                </c:pt>
                <c:pt idx="551">
                  <c:v>0.30493511</c:v>
                </c:pt>
                <c:pt idx="552">
                  <c:v>0.30544395</c:v>
                </c:pt>
                <c:pt idx="553">
                  <c:v>0.30611389</c:v>
                </c:pt>
                <c:pt idx="554">
                  <c:v>0.30644032</c:v>
                </c:pt>
                <c:pt idx="555">
                  <c:v>0.30661615</c:v>
                </c:pt>
                <c:pt idx="556">
                  <c:v>0.3068831</c:v>
                </c:pt>
                <c:pt idx="557">
                  <c:v>0.3068955</c:v>
                </c:pt>
                <c:pt idx="558">
                  <c:v>0.30626008</c:v>
                </c:pt>
                <c:pt idx="559">
                  <c:v>0.30627163</c:v>
                </c:pt>
                <c:pt idx="560">
                  <c:v>0.30649278</c:v>
                </c:pt>
                <c:pt idx="561">
                  <c:v>0.30661923</c:v>
                </c:pt>
                <c:pt idx="562">
                  <c:v>0.30635626</c:v>
                </c:pt>
                <c:pt idx="563">
                  <c:v>0.30681507</c:v>
                </c:pt>
                <c:pt idx="564">
                  <c:v>0.3075736</c:v>
                </c:pt>
                <c:pt idx="565">
                  <c:v>0.30863609</c:v>
                </c:pt>
                <c:pt idx="566">
                  <c:v>0.30971282</c:v>
                </c:pt>
                <c:pt idx="567">
                  <c:v>0.31000829</c:v>
                </c:pt>
                <c:pt idx="568">
                  <c:v>0.31095092</c:v>
                </c:pt>
                <c:pt idx="569">
                  <c:v>0.31199967</c:v>
                </c:pt>
                <c:pt idx="570">
                  <c:v>0.31210361</c:v>
                </c:pt>
                <c:pt idx="571">
                  <c:v>0.31245544</c:v>
                </c:pt>
                <c:pt idx="572">
                  <c:v>0.31257698</c:v>
                </c:pt>
                <c:pt idx="573">
                  <c:v>0.31221969</c:v>
                </c:pt>
                <c:pt idx="574">
                  <c:v>0.31193406</c:v>
                </c:pt>
                <c:pt idx="575">
                  <c:v>0.3108082</c:v>
                </c:pt>
                <c:pt idx="576">
                  <c:v>0.30995461</c:v>
                </c:pt>
                <c:pt idx="577">
                  <c:v>0.3091082</c:v>
                </c:pt>
                <c:pt idx="578">
                  <c:v>0.30738664</c:v>
                </c:pt>
                <c:pt idx="579">
                  <c:v>0.30512785</c:v>
                </c:pt>
                <c:pt idx="580">
                  <c:v>0.30338043</c:v>
                </c:pt>
                <c:pt idx="581">
                  <c:v>0.30255929</c:v>
                </c:pt>
                <c:pt idx="582">
                  <c:v>0.30011433</c:v>
                </c:pt>
                <c:pt idx="583">
                  <c:v>0.29728142</c:v>
                </c:pt>
                <c:pt idx="584">
                  <c:v>0.29631607</c:v>
                </c:pt>
                <c:pt idx="585">
                  <c:v>0.29818952</c:v>
                </c:pt>
                <c:pt idx="586">
                  <c:v>0.29743306</c:v>
                </c:pt>
                <c:pt idx="587">
                  <c:v>0.29751118</c:v>
                </c:pt>
                <c:pt idx="588">
                  <c:v>0.29840003</c:v>
                </c:pt>
                <c:pt idx="589">
                  <c:v>0.29898899</c:v>
                </c:pt>
                <c:pt idx="590">
                  <c:v>0.29866622</c:v>
                </c:pt>
                <c:pt idx="591">
                  <c:v>0.29879862</c:v>
                </c:pt>
                <c:pt idx="592">
                  <c:v>0.29894945</c:v>
                </c:pt>
                <c:pt idx="593">
                  <c:v>0.29955792</c:v>
                </c:pt>
                <c:pt idx="594">
                  <c:v>0.29967533</c:v>
                </c:pt>
                <c:pt idx="595">
                  <c:v>0.29932641</c:v>
                </c:pt>
                <c:pt idx="596">
                  <c:v>0.29859433</c:v>
                </c:pt>
                <c:pt idx="597">
                  <c:v>0.29914248</c:v>
                </c:pt>
                <c:pt idx="598">
                  <c:v>0.29929295</c:v>
                </c:pt>
                <c:pt idx="599">
                  <c:v>0.2989795</c:v>
                </c:pt>
                <c:pt idx="600">
                  <c:v>0.29887177</c:v>
                </c:pt>
                <c:pt idx="601">
                  <c:v>0.29835751</c:v>
                </c:pt>
                <c:pt idx="602">
                  <c:v>0.29963578</c:v>
                </c:pt>
                <c:pt idx="603">
                  <c:v>0.30039745</c:v>
                </c:pt>
                <c:pt idx="604">
                  <c:v>0.29986981</c:v>
                </c:pt>
                <c:pt idx="605">
                  <c:v>0.29905534</c:v>
                </c:pt>
                <c:pt idx="606">
                  <c:v>0.29978326</c:v>
                </c:pt>
                <c:pt idx="607">
                  <c:v>0.30015781</c:v>
                </c:pt>
                <c:pt idx="608">
                  <c:v>0.3005739</c:v>
                </c:pt>
                <c:pt idx="609">
                  <c:v>0.30202116</c:v>
                </c:pt>
                <c:pt idx="610">
                  <c:v>0.30336089</c:v>
                </c:pt>
                <c:pt idx="611">
                  <c:v>0.30458502</c:v>
                </c:pt>
                <c:pt idx="612">
                  <c:v>0.30596002</c:v>
                </c:pt>
                <c:pt idx="613">
                  <c:v>0.30659185</c:v>
                </c:pt>
                <c:pt idx="614">
                  <c:v>0.30732082</c:v>
                </c:pt>
                <c:pt idx="615">
                  <c:v>0.30813404</c:v>
                </c:pt>
                <c:pt idx="616">
                  <c:v>0.30931689</c:v>
                </c:pt>
                <c:pt idx="617">
                  <c:v>0.31035655</c:v>
                </c:pt>
                <c:pt idx="618">
                  <c:v>0.31013644</c:v>
                </c:pt>
                <c:pt idx="619">
                  <c:v>0.3104451</c:v>
                </c:pt>
                <c:pt idx="620">
                  <c:v>0.31140268</c:v>
                </c:pt>
                <c:pt idx="621">
                  <c:v>0.31225008</c:v>
                </c:pt>
                <c:pt idx="622">
                  <c:v>0.31165449</c:v>
                </c:pt>
                <c:pt idx="623">
                  <c:v>0.3122517</c:v>
                </c:pt>
                <c:pt idx="624">
                  <c:v>0.31294894</c:v>
                </c:pt>
                <c:pt idx="625">
                  <c:v>0.3135103</c:v>
                </c:pt>
                <c:pt idx="626">
                  <c:v>0.31352049</c:v>
                </c:pt>
                <c:pt idx="627">
                  <c:v>0.31447118</c:v>
                </c:pt>
                <c:pt idx="628">
                  <c:v>0.3154538</c:v>
                </c:pt>
                <c:pt idx="629">
                  <c:v>0.31610543</c:v>
                </c:pt>
                <c:pt idx="630">
                  <c:v>0.31673812</c:v>
                </c:pt>
                <c:pt idx="631">
                  <c:v>0.31833777</c:v>
                </c:pt>
                <c:pt idx="632">
                  <c:v>0.31900418</c:v>
                </c:pt>
                <c:pt idx="633">
                  <c:v>0.3197838</c:v>
                </c:pt>
                <c:pt idx="634">
                  <c:v>0.32128751</c:v>
                </c:pt>
                <c:pt idx="635">
                  <c:v>0.32296654</c:v>
                </c:pt>
                <c:pt idx="636">
                  <c:v>0.32404156</c:v>
                </c:pt>
                <c:pt idx="637">
                  <c:v>0.324678</c:v>
                </c:pt>
                <c:pt idx="638">
                  <c:v>0.32500409</c:v>
                </c:pt>
                <c:pt idx="639">
                  <c:v>0.32546406</c:v>
                </c:pt>
                <c:pt idx="640">
                  <c:v>0.32681041</c:v>
                </c:pt>
                <c:pt idx="641">
                  <c:v>0.3273814</c:v>
                </c:pt>
                <c:pt idx="642">
                  <c:v>0.32802305</c:v>
                </c:pt>
                <c:pt idx="643">
                  <c:v>0.32869342</c:v>
                </c:pt>
                <c:pt idx="644">
                  <c:v>0.33014682</c:v>
                </c:pt>
                <c:pt idx="645">
                  <c:v>0.33083464</c:v>
                </c:pt>
                <c:pt idx="646">
                  <c:v>0.33178903</c:v>
                </c:pt>
                <c:pt idx="647">
                  <c:v>0.33235437</c:v>
                </c:pt>
                <c:pt idx="648">
                  <c:v>0.33296204</c:v>
                </c:pt>
                <c:pt idx="649">
                  <c:v>0.33348508</c:v>
                </c:pt>
                <c:pt idx="650">
                  <c:v>0.33400505</c:v>
                </c:pt>
                <c:pt idx="651">
                  <c:v>0.33221209</c:v>
                </c:pt>
                <c:pt idx="652">
                  <c:v>0.33299467</c:v>
                </c:pt>
                <c:pt idx="653">
                  <c:v>0.33334325</c:v>
                </c:pt>
                <c:pt idx="654">
                  <c:v>0.33439821</c:v>
                </c:pt>
                <c:pt idx="655">
                  <c:v>0.33517435</c:v>
                </c:pt>
                <c:pt idx="656">
                  <c:v>0.33605545</c:v>
                </c:pt>
                <c:pt idx="657">
                  <c:v>0.33680543</c:v>
                </c:pt>
                <c:pt idx="658">
                  <c:v>0.33750768</c:v>
                </c:pt>
                <c:pt idx="659">
                  <c:v>0.33825936</c:v>
                </c:pt>
                <c:pt idx="660">
                  <c:v>0.33892706</c:v>
                </c:pt>
                <c:pt idx="661">
                  <c:v>0.33934889</c:v>
                </c:pt>
                <c:pt idx="662">
                  <c:v>0.34020383</c:v>
                </c:pt>
                <c:pt idx="663">
                  <c:v>0.34139446</c:v>
                </c:pt>
                <c:pt idx="664">
                  <c:v>0.34235887</c:v>
                </c:pt>
                <c:pt idx="665">
                  <c:v>0.3431742</c:v>
                </c:pt>
                <c:pt idx="666">
                  <c:v>0.34387499</c:v>
                </c:pt>
                <c:pt idx="667">
                  <c:v>0.34461857</c:v>
                </c:pt>
                <c:pt idx="668">
                  <c:v>0.34542098</c:v>
                </c:pt>
                <c:pt idx="669">
                  <c:v>0.34618414</c:v>
                </c:pt>
                <c:pt idx="670">
                  <c:v>0.34660637</c:v>
                </c:pt>
                <c:pt idx="671">
                  <c:v>0.34746854</c:v>
                </c:pt>
                <c:pt idx="672">
                  <c:v>0.348654</c:v>
                </c:pt>
                <c:pt idx="673">
                  <c:v>0.34941758</c:v>
                </c:pt>
                <c:pt idx="674">
                  <c:v>0.35021219</c:v>
                </c:pt>
                <c:pt idx="675">
                  <c:v>0.35107965</c:v>
                </c:pt>
                <c:pt idx="676">
                  <c:v>0.35190633</c:v>
                </c:pt>
                <c:pt idx="677">
                  <c:v>0.35267331</c:v>
                </c:pt>
                <c:pt idx="678">
                  <c:v>0.35346374</c:v>
                </c:pt>
                <c:pt idx="679">
                  <c:v>0.35430938</c:v>
                </c:pt>
                <c:pt idx="680">
                  <c:v>0.35509655</c:v>
                </c:pt>
                <c:pt idx="681">
                  <c:v>0.35585584</c:v>
                </c:pt>
                <c:pt idx="682">
                  <c:v>0.35622417</c:v>
                </c:pt>
                <c:pt idx="683">
                  <c:v>0.3569435</c:v>
                </c:pt>
                <c:pt idx="684">
                  <c:v>0.35796013</c:v>
                </c:pt>
                <c:pt idx="685">
                  <c:v>0.35868709</c:v>
                </c:pt>
                <c:pt idx="686">
                  <c:v>0.35946365</c:v>
                </c:pt>
                <c:pt idx="687">
                  <c:v>0.3601803</c:v>
                </c:pt>
                <c:pt idx="688">
                  <c:v>0.3605366</c:v>
                </c:pt>
                <c:pt idx="689">
                  <c:v>0.36160387</c:v>
                </c:pt>
                <c:pt idx="690">
                  <c:v>0.36223858</c:v>
                </c:pt>
                <c:pt idx="691">
                  <c:v>0.36291287</c:v>
                </c:pt>
                <c:pt idx="692">
                  <c:v>0.36366678</c:v>
                </c:pt>
                <c:pt idx="693">
                  <c:v>0.36432397</c:v>
                </c:pt>
                <c:pt idx="694">
                  <c:v>0.36456342</c:v>
                </c:pt>
                <c:pt idx="695">
                  <c:v>0.36516939</c:v>
                </c:pt>
                <c:pt idx="696">
                  <c:v>0.36610974</c:v>
                </c:pt>
                <c:pt idx="697">
                  <c:v>0.36659923</c:v>
                </c:pt>
                <c:pt idx="698">
                  <c:v>0.36714624</c:v>
                </c:pt>
                <c:pt idx="699">
                  <c:v>0.36769414</c:v>
                </c:pt>
                <c:pt idx="700">
                  <c:v>0.36789244</c:v>
                </c:pt>
                <c:pt idx="701">
                  <c:v>0.36885875</c:v>
                </c:pt>
                <c:pt idx="702">
                  <c:v>0.36944388</c:v>
                </c:pt>
                <c:pt idx="703">
                  <c:v>0.36975596</c:v>
                </c:pt>
                <c:pt idx="704">
                  <c:v>0.37066331</c:v>
                </c:pt>
                <c:pt idx="705">
                  <c:v>0.37068346</c:v>
                </c:pt>
                <c:pt idx="706">
                  <c:v>0.37153413</c:v>
                </c:pt>
                <c:pt idx="707">
                  <c:v>0.37198224</c:v>
                </c:pt>
                <c:pt idx="708">
                  <c:v>0.37202776</c:v>
                </c:pt>
                <c:pt idx="709">
                  <c:v>0.37248384</c:v>
                </c:pt>
                <c:pt idx="710">
                  <c:v>0.37301699</c:v>
                </c:pt>
                <c:pt idx="711">
                  <c:v>0.3734906</c:v>
                </c:pt>
                <c:pt idx="712">
                  <c:v>0.37428319</c:v>
                </c:pt>
                <c:pt idx="713">
                  <c:v>0.37436332</c:v>
                </c:pt>
                <c:pt idx="714">
                  <c:v>0.37487495</c:v>
                </c:pt>
                <c:pt idx="715">
                  <c:v>0.37569971</c:v>
                </c:pt>
                <c:pt idx="716">
                  <c:v>0.37572536</c:v>
                </c:pt>
                <c:pt idx="717">
                  <c:v>0.37617133</c:v>
                </c:pt>
                <c:pt idx="718">
                  <c:v>0.37664654</c:v>
                </c:pt>
                <c:pt idx="719">
                  <c:v>0.37704315</c:v>
                </c:pt>
                <c:pt idx="720">
                  <c:v>0.3774656</c:v>
                </c:pt>
                <c:pt idx="721">
                  <c:v>0.37779219</c:v>
                </c:pt>
                <c:pt idx="722">
                  <c:v>0.37796538</c:v>
                </c:pt>
                <c:pt idx="723">
                  <c:v>0.37818275</c:v>
                </c:pt>
                <c:pt idx="724">
                  <c:v>0.37847045</c:v>
                </c:pt>
                <c:pt idx="725">
                  <c:v>0.37879262</c:v>
                </c:pt>
                <c:pt idx="726">
                  <c:v>0.37906143</c:v>
                </c:pt>
                <c:pt idx="727">
                  <c:v>0.37937474</c:v>
                </c:pt>
                <c:pt idx="728">
                  <c:v>0.37962395</c:v>
                </c:pt>
                <c:pt idx="729">
                  <c:v>0.37979547</c:v>
                </c:pt>
                <c:pt idx="730">
                  <c:v>0.37998485</c:v>
                </c:pt>
                <c:pt idx="731">
                  <c:v>0.38020707</c:v>
                </c:pt>
                <c:pt idx="732">
                  <c:v>0.38036982</c:v>
                </c:pt>
                <c:pt idx="733">
                  <c:v>0.38049521</c:v>
                </c:pt>
                <c:pt idx="734">
                  <c:v>0.38060288</c:v>
                </c:pt>
                <c:pt idx="735">
                  <c:v>0.38069299</c:v>
                </c:pt>
                <c:pt idx="736">
                  <c:v>0.38071223</c:v>
                </c:pt>
                <c:pt idx="737">
                  <c:v>0.38084671</c:v>
                </c:pt>
                <c:pt idx="738">
                  <c:v>0.38085463</c:v>
                </c:pt>
                <c:pt idx="739">
                  <c:v>0.38073583</c:v>
                </c:pt>
                <c:pt idx="740">
                  <c:v>0.38074386</c:v>
                </c:pt>
                <c:pt idx="741">
                  <c:v>0.38055545</c:v>
                </c:pt>
                <c:pt idx="742">
                  <c:v>0.38017938</c:v>
                </c:pt>
                <c:pt idx="743">
                  <c:v>0.37986219</c:v>
                </c:pt>
                <c:pt idx="744">
                  <c:v>0.37948494</c:v>
                </c:pt>
                <c:pt idx="745">
                  <c:v>0.37907997</c:v>
                </c:pt>
                <c:pt idx="746">
                  <c:v>0.37867661</c:v>
                </c:pt>
                <c:pt idx="747">
                  <c:v>0.37818429</c:v>
                </c:pt>
                <c:pt idx="748">
                  <c:v>0.37756641</c:v>
                </c:pt>
                <c:pt idx="749">
                  <c:v>0.3769942</c:v>
                </c:pt>
                <c:pt idx="750">
                  <c:v>0.37636289</c:v>
                </c:pt>
                <c:pt idx="751">
                  <c:v>0.37571962</c:v>
                </c:pt>
                <c:pt idx="752">
                  <c:v>0.37518081</c:v>
                </c:pt>
                <c:pt idx="753">
                  <c:v>0.37472148</c:v>
                </c:pt>
                <c:pt idx="754">
                  <c:v>0.37426215</c:v>
                </c:pt>
                <c:pt idx="755">
                  <c:v>0.37378034</c:v>
                </c:pt>
                <c:pt idx="756">
                  <c:v>0.37280463</c:v>
                </c:pt>
                <c:pt idx="757">
                  <c:v>0.37209852</c:v>
                </c:pt>
                <c:pt idx="758">
                  <c:v>0.37138185</c:v>
                </c:pt>
                <c:pt idx="759">
                  <c:v>0.37050885</c:v>
                </c:pt>
                <c:pt idx="760">
                  <c:v>0.37007919</c:v>
                </c:pt>
                <c:pt idx="761">
                  <c:v>0.36923647</c:v>
                </c:pt>
                <c:pt idx="762">
                  <c:v>0.3679486</c:v>
                </c:pt>
                <c:pt idx="763">
                  <c:v>0.36696086</c:v>
                </c:pt>
                <c:pt idx="764">
                  <c:v>0.36616879</c:v>
                </c:pt>
                <c:pt idx="765">
                  <c:v>0.36473932</c:v>
                </c:pt>
                <c:pt idx="766">
                  <c:v>0.36314474</c:v>
                </c:pt>
                <c:pt idx="767">
                  <c:v>0.3616951</c:v>
                </c:pt>
                <c:pt idx="768">
                  <c:v>0.35968397</c:v>
                </c:pt>
                <c:pt idx="769">
                  <c:v>0.35768027</c:v>
                </c:pt>
                <c:pt idx="770">
                  <c:v>0.35565438</c:v>
                </c:pt>
                <c:pt idx="771">
                  <c:v>0.3533321</c:v>
                </c:pt>
                <c:pt idx="772">
                  <c:v>0.350944</c:v>
                </c:pt>
                <c:pt idx="773">
                  <c:v>0.34967358</c:v>
                </c:pt>
                <c:pt idx="774">
                  <c:v>0.34840445</c:v>
                </c:pt>
                <c:pt idx="775">
                  <c:v>0.34714061</c:v>
                </c:pt>
                <c:pt idx="776">
                  <c:v>0.34617599</c:v>
                </c:pt>
                <c:pt idx="777">
                  <c:v>0.34535342</c:v>
                </c:pt>
                <c:pt idx="778">
                  <c:v>0.34489369</c:v>
                </c:pt>
                <c:pt idx="779">
                  <c:v>0.34410841</c:v>
                </c:pt>
                <c:pt idx="780">
                  <c:v>0.3436253</c:v>
                </c:pt>
                <c:pt idx="781">
                  <c:v>0.34294893</c:v>
                </c:pt>
                <c:pt idx="782">
                  <c:v>0.34197291</c:v>
                </c:pt>
                <c:pt idx="783">
                  <c:v>0.3415659</c:v>
                </c:pt>
                <c:pt idx="784">
                  <c:v>0.34079027</c:v>
                </c:pt>
                <c:pt idx="785">
                  <c:v>0.33994546</c:v>
                </c:pt>
                <c:pt idx="786">
                  <c:v>0.33932052</c:v>
                </c:pt>
                <c:pt idx="787">
                  <c:v>0.3379728</c:v>
                </c:pt>
                <c:pt idx="788">
                  <c:v>0.33662165</c:v>
                </c:pt>
                <c:pt idx="789">
                  <c:v>0.33548035</c:v>
                </c:pt>
                <c:pt idx="790">
                  <c:v>0.33391432</c:v>
                </c:pt>
                <c:pt idx="791">
                  <c:v>0.33245176</c:v>
                </c:pt>
                <c:pt idx="792">
                  <c:v>0.3307707</c:v>
                </c:pt>
                <c:pt idx="793">
                  <c:v>0.3288675</c:v>
                </c:pt>
                <c:pt idx="794">
                  <c:v>0.32695392</c:v>
                </c:pt>
                <c:pt idx="795">
                  <c:v>0.32480598</c:v>
                </c:pt>
                <c:pt idx="796">
                  <c:v>0.32273833</c:v>
                </c:pt>
                <c:pt idx="797">
                  <c:v>0.3208298</c:v>
                </c:pt>
                <c:pt idx="798">
                  <c:v>0.3190057</c:v>
                </c:pt>
                <c:pt idx="799">
                  <c:v>0.31701484</c:v>
                </c:pt>
                <c:pt idx="800">
                  <c:v>0.31540648</c:v>
                </c:pt>
                <c:pt idx="801">
                  <c:v>0.31413317</c:v>
                </c:pt>
                <c:pt idx="802">
                  <c:v>0.31323318</c:v>
                </c:pt>
                <c:pt idx="803">
                  <c:v>0.31293684</c:v>
                </c:pt>
                <c:pt idx="804">
                  <c:v>0.31290895</c:v>
                </c:pt>
                <c:pt idx="805">
                  <c:v>0.31296413</c:v>
                </c:pt>
                <c:pt idx="806">
                  <c:v>0.31306166</c:v>
                </c:pt>
                <c:pt idx="807">
                  <c:v>0.31315331</c:v>
                </c:pt>
                <c:pt idx="808">
                  <c:v>0.3132357</c:v>
                </c:pt>
                <c:pt idx="809">
                  <c:v>0.3134602</c:v>
                </c:pt>
                <c:pt idx="810">
                  <c:v>0.31379266</c:v>
                </c:pt>
                <c:pt idx="811">
                  <c:v>0.31405288</c:v>
                </c:pt>
                <c:pt idx="812">
                  <c:v>0.31440361</c:v>
                </c:pt>
                <c:pt idx="813">
                  <c:v>0.31466435</c:v>
                </c:pt>
                <c:pt idx="814">
                  <c:v>0.31486953</c:v>
                </c:pt>
                <c:pt idx="815">
                  <c:v>0.31503061</c:v>
                </c:pt>
                <c:pt idx="816">
                  <c:v>0.31527254</c:v>
                </c:pt>
                <c:pt idx="817">
                  <c:v>0.31546972</c:v>
                </c:pt>
                <c:pt idx="818">
                  <c:v>0.31572273</c:v>
                </c:pt>
                <c:pt idx="819">
                  <c:v>0.31601809</c:v>
                </c:pt>
                <c:pt idx="820">
                  <c:v>0.31626435</c:v>
                </c:pt>
                <c:pt idx="821">
                  <c:v>0.31654098</c:v>
                </c:pt>
                <c:pt idx="822">
                  <c:v>0.3163955</c:v>
                </c:pt>
                <c:pt idx="823">
                  <c:v>0.3165238</c:v>
                </c:pt>
                <c:pt idx="824">
                  <c:v>0.31695782</c:v>
                </c:pt>
                <c:pt idx="825">
                  <c:v>0.31694732</c:v>
                </c:pt>
                <c:pt idx="826">
                  <c:v>0.31690458</c:v>
                </c:pt>
                <c:pt idx="827">
                  <c:v>0.31686048</c:v>
                </c:pt>
                <c:pt idx="828">
                  <c:v>0.31644969</c:v>
                </c:pt>
                <c:pt idx="829">
                  <c:v>0.31661505</c:v>
                </c:pt>
                <c:pt idx="830">
                  <c:v>0.31647509</c:v>
                </c:pt>
                <c:pt idx="831">
                  <c:v>0.31601049</c:v>
                </c:pt>
                <c:pt idx="832">
                  <c:v>0.31580687</c:v>
                </c:pt>
                <c:pt idx="833">
                  <c:v>0.31562393</c:v>
                </c:pt>
                <c:pt idx="834">
                  <c:v>0.31554787</c:v>
                </c:pt>
                <c:pt idx="835">
                  <c:v>0.31551287</c:v>
                </c:pt>
                <c:pt idx="836">
                  <c:v>0.31551938</c:v>
                </c:pt>
                <c:pt idx="837">
                  <c:v>0.31559062</c:v>
                </c:pt>
                <c:pt idx="838">
                  <c:v>0.31595705</c:v>
                </c:pt>
                <c:pt idx="839">
                  <c:v>0.31602314</c:v>
                </c:pt>
                <c:pt idx="840">
                  <c:v>0.31579713</c:v>
                </c:pt>
                <c:pt idx="841">
                  <c:v>0.31588019</c:v>
                </c:pt>
                <c:pt idx="842">
                  <c:v>0.31598534</c:v>
                </c:pt>
                <c:pt idx="843">
                  <c:v>0.31608223</c:v>
                </c:pt>
                <c:pt idx="844">
                  <c:v>0.31616758</c:v>
                </c:pt>
                <c:pt idx="845">
                  <c:v>0.31627251</c:v>
                </c:pt>
                <c:pt idx="846">
                  <c:v>0.31644963</c:v>
                </c:pt>
                <c:pt idx="847">
                  <c:v>0.31665151</c:v>
                </c:pt>
                <c:pt idx="848">
                  <c:v>0.31689341</c:v>
                </c:pt>
                <c:pt idx="849">
                  <c:v>0.31713833</c:v>
                </c:pt>
                <c:pt idx="850">
                  <c:v>0.31739702</c:v>
                </c:pt>
                <c:pt idx="851">
                  <c:v>0.31764197</c:v>
                </c:pt>
                <c:pt idx="852">
                  <c:v>0.31791913</c:v>
                </c:pt>
                <c:pt idx="853">
                  <c:v>0.31828228</c:v>
                </c:pt>
                <c:pt idx="854">
                  <c:v>0.31871435</c:v>
                </c:pt>
                <c:pt idx="855">
                  <c:v>0.3192017</c:v>
                </c:pt>
                <c:pt idx="856">
                  <c:v>0.3196486</c:v>
                </c:pt>
                <c:pt idx="857">
                  <c:v>0.32010435</c:v>
                </c:pt>
                <c:pt idx="858">
                  <c:v>0.32061466</c:v>
                </c:pt>
                <c:pt idx="859">
                  <c:v>0.32112041</c:v>
                </c:pt>
                <c:pt idx="860">
                  <c:v>0.32171984</c:v>
                </c:pt>
                <c:pt idx="861">
                  <c:v>0.32235068</c:v>
                </c:pt>
                <c:pt idx="862">
                  <c:v>0.32329805</c:v>
                </c:pt>
                <c:pt idx="863">
                  <c:v>0.32367841</c:v>
                </c:pt>
                <c:pt idx="864">
                  <c:v>0.32443396</c:v>
                </c:pt>
                <c:pt idx="865">
                  <c:v>0.3251992</c:v>
                </c:pt>
                <c:pt idx="866">
                  <c:v>0.32599218</c:v>
                </c:pt>
                <c:pt idx="867">
                  <c:v>0.32683616</c:v>
                </c:pt>
                <c:pt idx="868">
                  <c:v>0.32768503</c:v>
                </c:pt>
                <c:pt idx="869">
                  <c:v>0.32855358</c:v>
                </c:pt>
                <c:pt idx="870">
                  <c:v>0.32949144</c:v>
                </c:pt>
                <c:pt idx="871">
                  <c:v>0.3304546</c:v>
                </c:pt>
                <c:pt idx="872">
                  <c:v>0.33138579</c:v>
                </c:pt>
                <c:pt idx="873">
                  <c:v>0.33228873</c:v>
                </c:pt>
                <c:pt idx="874">
                  <c:v>0.33318422</c:v>
                </c:pt>
                <c:pt idx="875">
                  <c:v>0.33409391</c:v>
                </c:pt>
                <c:pt idx="876">
                  <c:v>0.33539578</c:v>
                </c:pt>
                <c:pt idx="877">
                  <c:v>0.33605184</c:v>
                </c:pt>
                <c:pt idx="878">
                  <c:v>0.33701317</c:v>
                </c:pt>
                <c:pt idx="879">
                  <c:v>0.3379502</c:v>
                </c:pt>
                <c:pt idx="880">
                  <c:v>0.33886814</c:v>
                </c:pt>
                <c:pt idx="881">
                  <c:v>0.33975412</c:v>
                </c:pt>
                <c:pt idx="882">
                  <c:v>0.34064297</c:v>
                </c:pt>
                <c:pt idx="883">
                  <c:v>0.34152783</c:v>
                </c:pt>
                <c:pt idx="884">
                  <c:v>0.34234025</c:v>
                </c:pt>
                <c:pt idx="885">
                  <c:v>0.3431172</c:v>
                </c:pt>
                <c:pt idx="886">
                  <c:v>0.34386817</c:v>
                </c:pt>
                <c:pt idx="887">
                  <c:v>0.34457257</c:v>
                </c:pt>
                <c:pt idx="888">
                  <c:v>0.3452409</c:v>
                </c:pt>
                <c:pt idx="889">
                  <c:v>0.34598133</c:v>
                </c:pt>
                <c:pt idx="890">
                  <c:v>0.34668124</c:v>
                </c:pt>
                <c:pt idx="891">
                  <c:v>0.34732825</c:v>
                </c:pt>
                <c:pt idx="892">
                  <c:v>0.34800057</c:v>
                </c:pt>
                <c:pt idx="893">
                  <c:v>0.3485931</c:v>
                </c:pt>
                <c:pt idx="894">
                  <c:v>0.34913973</c:v>
                </c:pt>
                <c:pt idx="895">
                  <c:v>0.34969134</c:v>
                </c:pt>
                <c:pt idx="896">
                  <c:v>0.35020114</c:v>
                </c:pt>
                <c:pt idx="897">
                  <c:v>0.35068544</c:v>
                </c:pt>
                <c:pt idx="898">
                  <c:v>0.35112571</c:v>
                </c:pt>
                <c:pt idx="899">
                  <c:v>0.35156555</c:v>
                </c:pt>
                <c:pt idx="900">
                  <c:v>0.35206564</c:v>
                </c:pt>
                <c:pt idx="901">
                  <c:v>0.35252523</c:v>
                </c:pt>
                <c:pt idx="902">
                  <c:v>0.35293702</c:v>
                </c:pt>
                <c:pt idx="903">
                  <c:v>0.35331107</c:v>
                </c:pt>
                <c:pt idx="904">
                  <c:v>0.3535692</c:v>
                </c:pt>
                <c:pt idx="905">
                  <c:v>0.35380692</c:v>
                </c:pt>
                <c:pt idx="906">
                  <c:v>0.35397402</c:v>
                </c:pt>
                <c:pt idx="907">
                  <c:v>0.35416048</c:v>
                </c:pt>
                <c:pt idx="908">
                  <c:v>0.35432674</c:v>
                </c:pt>
                <c:pt idx="909">
                  <c:v>0.35447509</c:v>
                </c:pt>
                <c:pt idx="910">
                  <c:v>0.35462843</c:v>
                </c:pt>
                <c:pt idx="911">
                  <c:v>0.35475385</c:v>
                </c:pt>
                <c:pt idx="912">
                  <c:v>0.35488574</c:v>
                </c:pt>
                <c:pt idx="913">
                  <c:v>0.35505205</c:v>
                </c:pt>
                <c:pt idx="914">
                  <c:v>0.35523372</c:v>
                </c:pt>
                <c:pt idx="915">
                  <c:v>0.35542222</c:v>
                </c:pt>
                <c:pt idx="916">
                  <c:v>0.35564912</c:v>
                </c:pt>
                <c:pt idx="917">
                  <c:v>0.35587641</c:v>
                </c:pt>
                <c:pt idx="918">
                  <c:v>0.35610096</c:v>
                </c:pt>
                <c:pt idx="919">
                  <c:v>0.35640223</c:v>
                </c:pt>
                <c:pt idx="920">
                  <c:v>0.35672526</c:v>
                </c:pt>
                <c:pt idx="921">
                  <c:v>0.35703299</c:v>
                </c:pt>
                <c:pt idx="922">
                  <c:v>0.35736163</c:v>
                </c:pt>
                <c:pt idx="923">
                  <c:v>0.3577308</c:v>
                </c:pt>
                <c:pt idx="924">
                  <c:v>0.35809734</c:v>
                </c:pt>
                <c:pt idx="925">
                  <c:v>0.35843527</c:v>
                </c:pt>
                <c:pt idx="926">
                  <c:v>0.35834611</c:v>
                </c:pt>
                <c:pt idx="927">
                  <c:v>0.35860263</c:v>
                </c:pt>
                <c:pt idx="928">
                  <c:v>0.35876769</c:v>
                </c:pt>
                <c:pt idx="929">
                  <c:v>0.35884663</c:v>
                </c:pt>
                <c:pt idx="930">
                  <c:v>0.35892277</c:v>
                </c:pt>
                <c:pt idx="931">
                  <c:v>0.35896746</c:v>
                </c:pt>
                <c:pt idx="932">
                  <c:v>0.35896295</c:v>
                </c:pt>
                <c:pt idx="933">
                  <c:v>0.35892149</c:v>
                </c:pt>
                <c:pt idx="934">
                  <c:v>0.35882067</c:v>
                </c:pt>
                <c:pt idx="935">
                  <c:v>0.35866739</c:v>
                </c:pt>
                <c:pt idx="936">
                  <c:v>0.35845422</c:v>
                </c:pt>
                <c:pt idx="937">
                  <c:v>0.35816986</c:v>
                </c:pt>
                <c:pt idx="938">
                  <c:v>0.35781611</c:v>
                </c:pt>
                <c:pt idx="939">
                  <c:v>0.35740719</c:v>
                </c:pt>
                <c:pt idx="940">
                  <c:v>0.35695541</c:v>
                </c:pt>
                <c:pt idx="941">
                  <c:v>0.35646001</c:v>
                </c:pt>
                <c:pt idx="942">
                  <c:v>0.35594579</c:v>
                </c:pt>
                <c:pt idx="943">
                  <c:v>0.35543632</c:v>
                </c:pt>
                <c:pt idx="944">
                  <c:v>0.35486589</c:v>
                </c:pt>
                <c:pt idx="945">
                  <c:v>0.35423556</c:v>
                </c:pt>
                <c:pt idx="946">
                  <c:v>0.35356165</c:v>
                </c:pt>
                <c:pt idx="947">
                  <c:v>0.35280055</c:v>
                </c:pt>
                <c:pt idx="948">
                  <c:v>0.35201256</c:v>
                </c:pt>
                <c:pt idx="949">
                  <c:v>0.35120992</c:v>
                </c:pt>
                <c:pt idx="950">
                  <c:v>0.3504113</c:v>
                </c:pt>
                <c:pt idx="951">
                  <c:v>0.349509</c:v>
                </c:pt>
                <c:pt idx="952">
                  <c:v>0.34854701</c:v>
                </c:pt>
                <c:pt idx="953">
                  <c:v>0.34750965</c:v>
                </c:pt>
                <c:pt idx="954">
                  <c:v>0.34635275</c:v>
                </c:pt>
                <c:pt idx="955">
                  <c:v>0.34552457</c:v>
                </c:pt>
                <c:pt idx="956">
                  <c:v>0.34428169</c:v>
                </c:pt>
                <c:pt idx="957">
                  <c:v>0.34261952</c:v>
                </c:pt>
                <c:pt idx="958">
                  <c:v>0.34127285</c:v>
                </c:pt>
                <c:pt idx="959">
                  <c:v>0.33986045</c:v>
                </c:pt>
                <c:pt idx="960">
                  <c:v>0.33837721</c:v>
                </c:pt>
                <c:pt idx="961">
                  <c:v>0.33688549</c:v>
                </c:pt>
                <c:pt idx="962">
                  <c:v>0.33538961</c:v>
                </c:pt>
                <c:pt idx="963">
                  <c:v>0.33379901</c:v>
                </c:pt>
                <c:pt idx="964">
                  <c:v>0.332159</c:v>
                </c:pt>
                <c:pt idx="965">
                  <c:v>0.33055731</c:v>
                </c:pt>
                <c:pt idx="966">
                  <c:v>0.32886394</c:v>
                </c:pt>
                <c:pt idx="967">
                  <c:v>0.32714633</c:v>
                </c:pt>
                <c:pt idx="968">
                  <c:v>0.32554762</c:v>
                </c:pt>
                <c:pt idx="969">
                  <c:v>0.32391713</c:v>
                </c:pt>
                <c:pt idx="970">
                  <c:v>0.32220949</c:v>
                </c:pt>
                <c:pt idx="971">
                  <c:v>0.32050397</c:v>
                </c:pt>
                <c:pt idx="972">
                  <c:v>0.31875558</c:v>
                </c:pt>
                <c:pt idx="973">
                  <c:v>0.31687503</c:v>
                </c:pt>
                <c:pt idx="974">
                  <c:v>0.31498601</c:v>
                </c:pt>
                <c:pt idx="975">
                  <c:v>0.31310961</c:v>
                </c:pt>
                <c:pt idx="976">
                  <c:v>0.31103929</c:v>
                </c:pt>
                <c:pt idx="977">
                  <c:v>0.30873459</c:v>
                </c:pt>
                <c:pt idx="978">
                  <c:v>0.30638912</c:v>
                </c:pt>
                <c:pt idx="979">
                  <c:v>0.30386449</c:v>
                </c:pt>
                <c:pt idx="980">
                  <c:v>0.30125067</c:v>
                </c:pt>
                <c:pt idx="981">
                  <c:v>0.29851974</c:v>
                </c:pt>
                <c:pt idx="982">
                  <c:v>0.2959599</c:v>
                </c:pt>
                <c:pt idx="983">
                  <c:v>0.29335147</c:v>
                </c:pt>
                <c:pt idx="984">
                  <c:v>0.29078758</c:v>
                </c:pt>
                <c:pt idx="985">
                  <c:v>0.28845444</c:v>
                </c:pt>
                <c:pt idx="986">
                  <c:v>0.28627357</c:v>
                </c:pt>
                <c:pt idx="987">
                  <c:v>0.28425076</c:v>
                </c:pt>
                <c:pt idx="988">
                  <c:v>0.28256251</c:v>
                </c:pt>
                <c:pt idx="989">
                  <c:v>0.28109161</c:v>
                </c:pt>
                <c:pt idx="990">
                  <c:v>0.27968823</c:v>
                </c:pt>
                <c:pt idx="991">
                  <c:v>0.27839865</c:v>
                </c:pt>
                <c:pt idx="992">
                  <c:v>0.27696285</c:v>
                </c:pt>
                <c:pt idx="993">
                  <c:v>0.27561642</c:v>
                </c:pt>
                <c:pt idx="994">
                  <c:v>0.27438612</c:v>
                </c:pt>
                <c:pt idx="995">
                  <c:v>0.27324813</c:v>
                </c:pt>
                <c:pt idx="996">
                  <c:v>0.27213629</c:v>
                </c:pt>
                <c:pt idx="997">
                  <c:v>0.2705981</c:v>
                </c:pt>
                <c:pt idx="998">
                  <c:v>0.2692137</c:v>
                </c:pt>
                <c:pt idx="999">
                  <c:v>0.26774452</c:v>
                </c:pt>
                <c:pt idx="1000">
                  <c:v>0.26682014</c:v>
                </c:pt>
                <c:pt idx="1001">
                  <c:v>0.26529409</c:v>
                </c:pt>
                <c:pt idx="1002">
                  <c:v>0.26474115</c:v>
                </c:pt>
                <c:pt idx="1003">
                  <c:v>0.26383113</c:v>
                </c:pt>
                <c:pt idx="1004">
                  <c:v>0.26550246</c:v>
                </c:pt>
                <c:pt idx="1005">
                  <c:v>0.26522198</c:v>
                </c:pt>
                <c:pt idx="1006">
                  <c:v>0.26083533</c:v>
                </c:pt>
                <c:pt idx="1007">
                  <c:v>0.26088595</c:v>
                </c:pt>
                <c:pt idx="1008">
                  <c:v>0.26512727</c:v>
                </c:pt>
                <c:pt idx="1009">
                  <c:v>0.26339923</c:v>
                </c:pt>
                <c:pt idx="1010">
                  <c:v>0.26199112</c:v>
                </c:pt>
                <c:pt idx="1011">
                  <c:v>0.28582106</c:v>
                </c:pt>
                <c:pt idx="1012">
                  <c:v>0.27777189</c:v>
                </c:pt>
                <c:pt idx="1013">
                  <c:v>0.25205695</c:v>
                </c:pt>
                <c:pt idx="1014">
                  <c:v>0.26884883</c:v>
                </c:pt>
                <c:pt idx="1015">
                  <c:v>0.26055029</c:v>
                </c:pt>
                <c:pt idx="1016">
                  <c:v>0.25090508</c:v>
                </c:pt>
                <c:pt idx="1017">
                  <c:v>0.24843161</c:v>
                </c:pt>
                <c:pt idx="1018">
                  <c:v>0.22237452</c:v>
                </c:pt>
                <c:pt idx="1019">
                  <c:v>0.23707605</c:v>
                </c:pt>
                <c:pt idx="1020">
                  <c:v>0.25157398</c:v>
                </c:pt>
                <c:pt idx="1021">
                  <c:v>0.259837</c:v>
                </c:pt>
                <c:pt idx="1022">
                  <c:v>0.28242751</c:v>
                </c:pt>
                <c:pt idx="1023">
                  <c:v>0.27447352</c:v>
                </c:pt>
                <c:pt idx="1024">
                  <c:v>0.26844</c:v>
                </c:pt>
                <c:pt idx="1025">
                  <c:v>0.27166617</c:v>
                </c:pt>
                <c:pt idx="1026">
                  <c:v>0.26075905</c:v>
                </c:pt>
                <c:pt idx="1027">
                  <c:v>0.2497377</c:v>
                </c:pt>
                <c:pt idx="1028">
                  <c:v>0.25280235</c:v>
                </c:pt>
                <c:pt idx="1029">
                  <c:v>0.26340126</c:v>
                </c:pt>
                <c:pt idx="1030">
                  <c:v>0.27123518</c:v>
                </c:pt>
                <c:pt idx="1031">
                  <c:v>0.29981968</c:v>
                </c:pt>
                <c:pt idx="1032">
                  <c:v>0.30529201</c:v>
                </c:pt>
                <c:pt idx="1033">
                  <c:v>0.29035507</c:v>
                </c:pt>
                <c:pt idx="1034">
                  <c:v>0.28566402</c:v>
                </c:pt>
                <c:pt idx="1035">
                  <c:v>0.28369461</c:v>
                </c:pt>
                <c:pt idx="1036">
                  <c:v>0.27159195</c:v>
                </c:pt>
                <c:pt idx="1037">
                  <c:v>0.23748648</c:v>
                </c:pt>
                <c:pt idx="1038">
                  <c:v>0.238939</c:v>
                </c:pt>
                <c:pt idx="1039">
                  <c:v>0.2584556</c:v>
                </c:pt>
                <c:pt idx="1040">
                  <c:v>0.26371133</c:v>
                </c:pt>
                <c:pt idx="1041">
                  <c:v>0.28188921</c:v>
                </c:pt>
                <c:pt idx="1042">
                  <c:v>0.30719827</c:v>
                </c:pt>
                <c:pt idx="1043">
                  <c:v>0.2745874</c:v>
                </c:pt>
                <c:pt idx="1044">
                  <c:v>0.25930664</c:v>
                </c:pt>
                <c:pt idx="1045">
                  <c:v>0.2714771</c:v>
                </c:pt>
                <c:pt idx="1046">
                  <c:v>0.25964829</c:v>
                </c:pt>
                <c:pt idx="1047">
                  <c:v>0.25421853</c:v>
                </c:pt>
                <c:pt idx="1048">
                  <c:v>0.25475121</c:v>
                </c:pt>
                <c:pt idx="1049">
                  <c:v>0.23773012</c:v>
                </c:pt>
                <c:pt idx="1050">
                  <c:v>0.22813769</c:v>
                </c:pt>
                <c:pt idx="1051">
                  <c:v>0.25194565</c:v>
                </c:pt>
                <c:pt idx="1052">
                  <c:v>0.25170756</c:v>
                </c:pt>
                <c:pt idx="1053">
                  <c:v>0.22787849</c:v>
                </c:pt>
                <c:pt idx="1054">
                  <c:v>0.2232195</c:v>
                </c:pt>
                <c:pt idx="1055">
                  <c:v>0.19885817</c:v>
                </c:pt>
                <c:pt idx="1056">
                  <c:v>0.17928815</c:v>
                </c:pt>
                <c:pt idx="1057">
                  <c:v>0.17688622</c:v>
                </c:pt>
                <c:pt idx="1058">
                  <c:v>0.16054811</c:v>
                </c:pt>
                <c:pt idx="1059">
                  <c:v>0.15026524</c:v>
                </c:pt>
                <c:pt idx="1060">
                  <c:v>0.14395887</c:v>
                </c:pt>
                <c:pt idx="1061">
                  <c:v>0.13493828</c:v>
                </c:pt>
                <c:pt idx="1062">
                  <c:v>0.12653292</c:v>
                </c:pt>
                <c:pt idx="1063">
                  <c:v>0.11905311</c:v>
                </c:pt>
                <c:pt idx="1064">
                  <c:v>0.10948513</c:v>
                </c:pt>
                <c:pt idx="1065">
                  <c:v>0.10359243</c:v>
                </c:pt>
                <c:pt idx="1066">
                  <c:v>0.10023209</c:v>
                </c:pt>
                <c:pt idx="1067">
                  <c:v>0.096496183</c:v>
                </c:pt>
                <c:pt idx="1068">
                  <c:v>0.095013515</c:v>
                </c:pt>
                <c:pt idx="1069">
                  <c:v>0.091585665</c:v>
                </c:pt>
                <c:pt idx="1070">
                  <c:v>0.087594257</c:v>
                </c:pt>
                <c:pt idx="1071">
                  <c:v>0.084250668</c:v>
                </c:pt>
                <c:pt idx="1072">
                  <c:v>0.080489386</c:v>
                </c:pt>
                <c:pt idx="1073">
                  <c:v>0.078489266</c:v>
                </c:pt>
                <c:pt idx="1074">
                  <c:v>0.077289955</c:v>
                </c:pt>
                <c:pt idx="1075">
                  <c:v>0.075790168</c:v>
                </c:pt>
                <c:pt idx="1076">
                  <c:v>0.074304118</c:v>
                </c:pt>
                <c:pt idx="1077">
                  <c:v>0.073675438</c:v>
                </c:pt>
                <c:pt idx="1078">
                  <c:v>0.072356621</c:v>
                </c:pt>
                <c:pt idx="1079">
                  <c:v>0.071656577</c:v>
                </c:pt>
                <c:pt idx="1080">
                  <c:v>0.071623934</c:v>
                </c:pt>
                <c:pt idx="1081">
                  <c:v>0.07102274</c:v>
                </c:pt>
                <c:pt idx="1082">
                  <c:v>0.069976411</c:v>
                </c:pt>
                <c:pt idx="1083">
                  <c:v>0.06906898</c:v>
                </c:pt>
                <c:pt idx="1084">
                  <c:v>0.068459593</c:v>
                </c:pt>
                <c:pt idx="1085">
                  <c:v>0.067761282</c:v>
                </c:pt>
                <c:pt idx="1086">
                  <c:v>0.067149436</c:v>
                </c:pt>
                <c:pt idx="1087">
                  <c:v>0.066776054</c:v>
                </c:pt>
                <c:pt idx="1088">
                  <c:v>0.065951312</c:v>
                </c:pt>
                <c:pt idx="1089">
                  <c:v>0.064799784</c:v>
                </c:pt>
                <c:pt idx="1090">
                  <c:v>0.064365587</c:v>
                </c:pt>
                <c:pt idx="1091">
                  <c:v>0.064571851</c:v>
                </c:pt>
                <c:pt idx="1092">
                  <c:v>0.065198721</c:v>
                </c:pt>
                <c:pt idx="1093">
                  <c:v>0.065610633</c:v>
                </c:pt>
                <c:pt idx="1094">
                  <c:v>0.065234366</c:v>
                </c:pt>
                <c:pt idx="1095">
                  <c:v>0.064597878</c:v>
                </c:pt>
                <c:pt idx="1096">
                  <c:v>0.063738373</c:v>
                </c:pt>
                <c:pt idx="1097">
                  <c:v>0.063146401</c:v>
                </c:pt>
                <c:pt idx="1098">
                  <c:v>0.062657351</c:v>
                </c:pt>
                <c:pt idx="1099">
                  <c:v>0.062271977</c:v>
                </c:pt>
                <c:pt idx="1100">
                  <c:v>0.062040824</c:v>
                </c:pt>
                <c:pt idx="1101">
                  <c:v>0.061680695</c:v>
                </c:pt>
                <c:pt idx="1102">
                  <c:v>0.061612657</c:v>
                </c:pt>
                <c:pt idx="1103">
                  <c:v>0.061722624</c:v>
                </c:pt>
                <c:pt idx="1104">
                  <c:v>0.06175447</c:v>
                </c:pt>
                <c:pt idx="1105">
                  <c:v>0.061917016</c:v>
                </c:pt>
                <c:pt idx="1106">
                  <c:v>0.061927467</c:v>
                </c:pt>
                <c:pt idx="1107">
                  <c:v>0.061850652</c:v>
                </c:pt>
                <c:pt idx="1108">
                  <c:v>0.061818044</c:v>
                </c:pt>
                <c:pt idx="1109">
                  <c:v>0.061665296</c:v>
                </c:pt>
                <c:pt idx="1110">
                  <c:v>0.061676652</c:v>
                </c:pt>
                <c:pt idx="1111">
                  <c:v>0.061724301</c:v>
                </c:pt>
                <c:pt idx="1112">
                  <c:v>0.061854707</c:v>
                </c:pt>
                <c:pt idx="1113">
                  <c:v>0.062326088</c:v>
                </c:pt>
                <c:pt idx="1114">
                  <c:v>0.062543495</c:v>
                </c:pt>
                <c:pt idx="1115">
                  <c:v>0.062493815</c:v>
                </c:pt>
                <c:pt idx="1116">
                  <c:v>0.062784361</c:v>
                </c:pt>
                <c:pt idx="1117">
                  <c:v>0.063147486</c:v>
                </c:pt>
                <c:pt idx="1118">
                  <c:v>0.063518998</c:v>
                </c:pt>
                <c:pt idx="1119">
                  <c:v>0.064156844</c:v>
                </c:pt>
                <c:pt idx="1120">
                  <c:v>0.064744828</c:v>
                </c:pt>
                <c:pt idx="1121">
                  <c:v>0.065079828</c:v>
                </c:pt>
                <c:pt idx="1122">
                  <c:v>0.065485213</c:v>
                </c:pt>
                <c:pt idx="1123">
                  <c:v>0.065976224</c:v>
                </c:pt>
                <c:pt idx="1124">
                  <c:v>0.066604152</c:v>
                </c:pt>
                <c:pt idx="1125">
                  <c:v>0.067033556</c:v>
                </c:pt>
                <c:pt idx="1126">
                  <c:v>0.067281846</c:v>
                </c:pt>
                <c:pt idx="1127">
                  <c:v>0.067740588</c:v>
                </c:pt>
                <c:pt idx="1128">
                  <c:v>0.068135379</c:v>
                </c:pt>
                <c:pt idx="1129">
                  <c:v>0.068698419</c:v>
                </c:pt>
                <c:pt idx="1130">
                  <c:v>0.069420754</c:v>
                </c:pt>
                <c:pt idx="1131">
                  <c:v>0.070035689</c:v>
                </c:pt>
                <c:pt idx="1132">
                  <c:v>0.070703472</c:v>
                </c:pt>
                <c:pt idx="1133">
                  <c:v>0.071327103</c:v>
                </c:pt>
                <c:pt idx="1134">
                  <c:v>0.071915277</c:v>
                </c:pt>
                <c:pt idx="1135">
                  <c:v>0.072426976</c:v>
                </c:pt>
                <c:pt idx="1136">
                  <c:v>0.072998612</c:v>
                </c:pt>
                <c:pt idx="1137">
                  <c:v>0.073700856</c:v>
                </c:pt>
                <c:pt idx="1138">
                  <c:v>0.074428015</c:v>
                </c:pt>
                <c:pt idx="1139">
                  <c:v>0.075198285</c:v>
                </c:pt>
                <c:pt idx="1140">
                  <c:v>0.075940428</c:v>
                </c:pt>
                <c:pt idx="1141">
                  <c:v>0.076640114</c:v>
                </c:pt>
                <c:pt idx="1142">
                  <c:v>0.077337681</c:v>
                </c:pt>
                <c:pt idx="1143">
                  <c:v>0.077997161</c:v>
                </c:pt>
                <c:pt idx="1144">
                  <c:v>0.078612717</c:v>
                </c:pt>
                <c:pt idx="1145">
                  <c:v>0.079235858</c:v>
                </c:pt>
                <c:pt idx="1146">
                  <c:v>0.079864657</c:v>
                </c:pt>
                <c:pt idx="1147">
                  <c:v>0.08050476</c:v>
                </c:pt>
                <c:pt idx="1148">
                  <c:v>0.081136385</c:v>
                </c:pt>
                <c:pt idx="1149">
                  <c:v>0.081806594</c:v>
                </c:pt>
                <c:pt idx="1150">
                  <c:v>0.082482188</c:v>
                </c:pt>
                <c:pt idx="1151">
                  <c:v>0.083185638</c:v>
                </c:pt>
                <c:pt idx="1152">
                  <c:v>0.083936389</c:v>
                </c:pt>
                <c:pt idx="1153">
                  <c:v>0.084715556</c:v>
                </c:pt>
                <c:pt idx="1154">
                  <c:v>0.08551479</c:v>
                </c:pt>
                <c:pt idx="1155">
                  <c:v>0.086300915</c:v>
                </c:pt>
                <c:pt idx="1156">
                  <c:v>0.087133571</c:v>
                </c:pt>
                <c:pt idx="1157">
                  <c:v>0.087883591</c:v>
                </c:pt>
                <c:pt idx="1158">
                  <c:v>0.088598197</c:v>
                </c:pt>
                <c:pt idx="1159">
                  <c:v>0.089313795</c:v>
                </c:pt>
                <c:pt idx="1160">
                  <c:v>0.090000447</c:v>
                </c:pt>
                <c:pt idx="1161">
                  <c:v>0.09068227</c:v>
                </c:pt>
                <c:pt idx="1162">
                  <c:v>0.091346999</c:v>
                </c:pt>
                <c:pt idx="1163">
                  <c:v>0.09205599</c:v>
                </c:pt>
                <c:pt idx="1164">
                  <c:v>0.092763346</c:v>
                </c:pt>
                <c:pt idx="1165">
                  <c:v>0.093503781</c:v>
                </c:pt>
                <c:pt idx="1166">
                  <c:v>0.094289982</c:v>
                </c:pt>
                <c:pt idx="1167">
                  <c:v>0.095079916</c:v>
                </c:pt>
                <c:pt idx="1168">
                  <c:v>0.095907918</c:v>
                </c:pt>
                <c:pt idx="1169">
                  <c:v>0.096692988</c:v>
                </c:pt>
                <c:pt idx="1170">
                  <c:v>0.097524399</c:v>
                </c:pt>
                <c:pt idx="1171">
                  <c:v>0.098259315</c:v>
                </c:pt>
                <c:pt idx="1172">
                  <c:v>0.098876571</c:v>
                </c:pt>
                <c:pt idx="1173">
                  <c:v>0.099583735</c:v>
                </c:pt>
                <c:pt idx="1174">
                  <c:v>0.10030359</c:v>
                </c:pt>
                <c:pt idx="1175">
                  <c:v>0.10110213</c:v>
                </c:pt>
                <c:pt idx="1176">
                  <c:v>0.10184556</c:v>
                </c:pt>
                <c:pt idx="1177">
                  <c:v>0.10261123</c:v>
                </c:pt>
                <c:pt idx="1178">
                  <c:v>0.10331638</c:v>
                </c:pt>
                <c:pt idx="1179">
                  <c:v>0.10403195</c:v>
                </c:pt>
                <c:pt idx="1180">
                  <c:v>0.10477783</c:v>
                </c:pt>
                <c:pt idx="1181">
                  <c:v>0.10549802</c:v>
                </c:pt>
                <c:pt idx="1182">
                  <c:v>0.10620637</c:v>
                </c:pt>
                <c:pt idx="1183">
                  <c:v>0.10688018</c:v>
                </c:pt>
                <c:pt idx="1184">
                  <c:v>0.10754902</c:v>
                </c:pt>
                <c:pt idx="1185">
                  <c:v>0.10825259</c:v>
                </c:pt>
                <c:pt idx="1186">
                  <c:v>0.10895505</c:v>
                </c:pt>
                <c:pt idx="1187">
                  <c:v>0.10966243</c:v>
                </c:pt>
                <c:pt idx="1188">
                  <c:v>0.11033888</c:v>
                </c:pt>
                <c:pt idx="1189">
                  <c:v>0.11096627</c:v>
                </c:pt>
                <c:pt idx="1190">
                  <c:v>0.11162059</c:v>
                </c:pt>
                <c:pt idx="1191">
                  <c:v>0.1123009</c:v>
                </c:pt>
                <c:pt idx="1192">
                  <c:v>0.11296638</c:v>
                </c:pt>
                <c:pt idx="1193">
                  <c:v>0.11362591</c:v>
                </c:pt>
                <c:pt idx="1194">
                  <c:v>0.11429938</c:v>
                </c:pt>
                <c:pt idx="1195">
                  <c:v>0.11499692</c:v>
                </c:pt>
                <c:pt idx="1196">
                  <c:v>0.11566339</c:v>
                </c:pt>
                <c:pt idx="1197">
                  <c:v>0.11634795</c:v>
                </c:pt>
                <c:pt idx="1198">
                  <c:v>0.11705248</c:v>
                </c:pt>
                <c:pt idx="1199">
                  <c:v>0.11763577</c:v>
                </c:pt>
                <c:pt idx="1200">
                  <c:v>0.11824981</c:v>
                </c:pt>
                <c:pt idx="1201">
                  <c:v>0.1189494</c:v>
                </c:pt>
                <c:pt idx="1202">
                  <c:v>0.1195836</c:v>
                </c:pt>
                <c:pt idx="1203">
                  <c:v>0.12025367</c:v>
                </c:pt>
                <c:pt idx="1204">
                  <c:v>0.12096826</c:v>
                </c:pt>
                <c:pt idx="1205">
                  <c:v>0.12162982</c:v>
                </c:pt>
                <c:pt idx="1206">
                  <c:v>0.12225204</c:v>
                </c:pt>
                <c:pt idx="1207">
                  <c:v>0.1228964</c:v>
                </c:pt>
                <c:pt idx="1208">
                  <c:v>0.12351665</c:v>
                </c:pt>
                <c:pt idx="1209">
                  <c:v>0.12404988</c:v>
                </c:pt>
                <c:pt idx="1210">
                  <c:v>0.12463478</c:v>
                </c:pt>
                <c:pt idx="1211">
                  <c:v>0.12522785</c:v>
                </c:pt>
                <c:pt idx="1212">
                  <c:v>0.12579647</c:v>
                </c:pt>
                <c:pt idx="1213">
                  <c:v>0.12641874</c:v>
                </c:pt>
                <c:pt idx="1214">
                  <c:v>0.12701535</c:v>
                </c:pt>
                <c:pt idx="1215">
                  <c:v>0.12758733</c:v>
                </c:pt>
                <c:pt idx="1216">
                  <c:v>0.1281361</c:v>
                </c:pt>
                <c:pt idx="1217">
                  <c:v>0.12870585</c:v>
                </c:pt>
                <c:pt idx="1218">
                  <c:v>0.12929895</c:v>
                </c:pt>
                <c:pt idx="1219">
                  <c:v>0.12987691</c:v>
                </c:pt>
                <c:pt idx="1220">
                  <c:v>0.13047183</c:v>
                </c:pt>
                <c:pt idx="1221">
                  <c:v>0.1310296</c:v>
                </c:pt>
                <c:pt idx="1222">
                  <c:v>0.13158539</c:v>
                </c:pt>
                <c:pt idx="1223">
                  <c:v>0.1321735</c:v>
                </c:pt>
                <c:pt idx="1224">
                  <c:v>0.13275003</c:v>
                </c:pt>
                <c:pt idx="1225">
                  <c:v>0.13332563</c:v>
                </c:pt>
                <c:pt idx="1226">
                  <c:v>0.13394866</c:v>
                </c:pt>
                <c:pt idx="1227">
                  <c:v>0.13457644</c:v>
                </c:pt>
                <c:pt idx="1228">
                  <c:v>0.13518778</c:v>
                </c:pt>
                <c:pt idx="1229">
                  <c:v>0.13580413</c:v>
                </c:pt>
                <c:pt idx="1230">
                  <c:v>0.13638115</c:v>
                </c:pt>
                <c:pt idx="1231">
                  <c:v>0.13695797</c:v>
                </c:pt>
                <c:pt idx="1232">
                  <c:v>0.13753017</c:v>
                </c:pt>
                <c:pt idx="1233">
                  <c:v>0.13809962</c:v>
                </c:pt>
                <c:pt idx="1234">
                  <c:v>0.13870939</c:v>
                </c:pt>
                <c:pt idx="1235">
                  <c:v>0.13931931</c:v>
                </c:pt>
                <c:pt idx="1236">
                  <c:v>0.13986979</c:v>
                </c:pt>
                <c:pt idx="1237">
                  <c:v>0.14040219</c:v>
                </c:pt>
                <c:pt idx="1238">
                  <c:v>0.14098139</c:v>
                </c:pt>
                <c:pt idx="1239">
                  <c:v>0.14153707</c:v>
                </c:pt>
                <c:pt idx="1240">
                  <c:v>0.14211128</c:v>
                </c:pt>
                <c:pt idx="1241">
                  <c:v>0.14275218</c:v>
                </c:pt>
                <c:pt idx="1242">
                  <c:v>0.1433307</c:v>
                </c:pt>
                <c:pt idx="1243">
                  <c:v>0.14384574</c:v>
                </c:pt>
                <c:pt idx="1244">
                  <c:v>0.14437907</c:v>
                </c:pt>
                <c:pt idx="1245">
                  <c:v>0.14491944</c:v>
                </c:pt>
                <c:pt idx="1246">
                  <c:v>0.14545042</c:v>
                </c:pt>
                <c:pt idx="1247">
                  <c:v>0.14603861</c:v>
                </c:pt>
                <c:pt idx="1248">
                  <c:v>0.14663354</c:v>
                </c:pt>
                <c:pt idx="1249">
                  <c:v>0.14718384</c:v>
                </c:pt>
                <c:pt idx="1250">
                  <c:v>0.1477721</c:v>
                </c:pt>
                <c:pt idx="1251">
                  <c:v>0.14833553</c:v>
                </c:pt>
                <c:pt idx="1252">
                  <c:v>0.14885556</c:v>
                </c:pt>
                <c:pt idx="1253">
                  <c:v>0.14938492</c:v>
                </c:pt>
                <c:pt idx="1254">
                  <c:v>0.14994153</c:v>
                </c:pt>
                <c:pt idx="1255">
                  <c:v>0.15049895</c:v>
                </c:pt>
                <c:pt idx="1256">
                  <c:v>0.15105598</c:v>
                </c:pt>
                <c:pt idx="1257">
                  <c:v>0.1516702</c:v>
                </c:pt>
                <c:pt idx="1258">
                  <c:v>0.15224417</c:v>
                </c:pt>
                <c:pt idx="1259">
                  <c:v>0.15275953</c:v>
                </c:pt>
                <c:pt idx="1260">
                  <c:v>0.15333316</c:v>
                </c:pt>
                <c:pt idx="1261">
                  <c:v>0.15390584</c:v>
                </c:pt>
                <c:pt idx="1262">
                  <c:v>0.15443397</c:v>
                </c:pt>
                <c:pt idx="1263">
                  <c:v>0.15500878</c:v>
                </c:pt>
                <c:pt idx="1264">
                  <c:v>0.15555706</c:v>
                </c:pt>
                <c:pt idx="1265">
                  <c:v>0.15602217</c:v>
                </c:pt>
                <c:pt idx="1266">
                  <c:v>0.15649032</c:v>
                </c:pt>
                <c:pt idx="1267">
                  <c:v>0.15697763</c:v>
                </c:pt>
                <c:pt idx="1268">
                  <c:v>0.15749572</c:v>
                </c:pt>
                <c:pt idx="1269">
                  <c:v>0.15802763</c:v>
                </c:pt>
                <c:pt idx="1270">
                  <c:v>0.15851054</c:v>
                </c:pt>
                <c:pt idx="1271">
                  <c:v>0.15893387</c:v>
                </c:pt>
                <c:pt idx="1272">
                  <c:v>0.15934505</c:v>
                </c:pt>
                <c:pt idx="1273">
                  <c:v>0.15979909</c:v>
                </c:pt>
                <c:pt idx="1274">
                  <c:v>0.16041318</c:v>
                </c:pt>
                <c:pt idx="1275">
                  <c:v>0.16069832</c:v>
                </c:pt>
                <c:pt idx="1276">
                  <c:v>0.16132701</c:v>
                </c:pt>
                <c:pt idx="1277">
                  <c:v>0.16156313</c:v>
                </c:pt>
                <c:pt idx="1278">
                  <c:v>0.16193074</c:v>
                </c:pt>
                <c:pt idx="1279">
                  <c:v>0.1622973</c:v>
                </c:pt>
                <c:pt idx="1280">
                  <c:v>0.16257822</c:v>
                </c:pt>
                <c:pt idx="1281">
                  <c:v>0.16277896</c:v>
                </c:pt>
                <c:pt idx="1282">
                  <c:v>0.16302782</c:v>
                </c:pt>
                <c:pt idx="1283">
                  <c:v>0.16336892</c:v>
                </c:pt>
                <c:pt idx="1284">
                  <c:v>0.16369153</c:v>
                </c:pt>
                <c:pt idx="1285">
                  <c:v>0.16399784</c:v>
                </c:pt>
                <c:pt idx="1286">
                  <c:v>0.16429714</c:v>
                </c:pt>
                <c:pt idx="1287">
                  <c:v>0.16444972</c:v>
                </c:pt>
                <c:pt idx="1288">
                  <c:v>0.16457653</c:v>
                </c:pt>
                <c:pt idx="1289">
                  <c:v>0.1648394</c:v>
                </c:pt>
                <c:pt idx="1290">
                  <c:v>0.16505356</c:v>
                </c:pt>
                <c:pt idx="1291">
                  <c:v>0.16524958</c:v>
                </c:pt>
                <c:pt idx="1292">
                  <c:v>0.16565248</c:v>
                </c:pt>
                <c:pt idx="1293">
                  <c:v>0.16555794</c:v>
                </c:pt>
                <c:pt idx="1294">
                  <c:v>0.16560022</c:v>
                </c:pt>
                <c:pt idx="1295">
                  <c:v>0.16570757</c:v>
                </c:pt>
                <c:pt idx="1296">
                  <c:v>0.16573344</c:v>
                </c:pt>
                <c:pt idx="1297">
                  <c:v>0.16588864</c:v>
                </c:pt>
                <c:pt idx="1298">
                  <c:v>0.1657139</c:v>
                </c:pt>
                <c:pt idx="1299">
                  <c:v>0.16558936</c:v>
                </c:pt>
                <c:pt idx="1300">
                  <c:v>0.16541484</c:v>
                </c:pt>
                <c:pt idx="1301">
                  <c:v>0.16529687</c:v>
                </c:pt>
                <c:pt idx="1302">
                  <c:v>0.16510199</c:v>
                </c:pt>
                <c:pt idx="1303">
                  <c:v>0.16487301</c:v>
                </c:pt>
                <c:pt idx="1304">
                  <c:v>0.16471867</c:v>
                </c:pt>
                <c:pt idx="1305">
                  <c:v>0.16451918</c:v>
                </c:pt>
                <c:pt idx="1306">
                  <c:v>0.16426314</c:v>
                </c:pt>
                <c:pt idx="1307">
                  <c:v>0.16402818</c:v>
                </c:pt>
                <c:pt idx="1308">
                  <c:v>0.16373481</c:v>
                </c:pt>
                <c:pt idx="1309">
                  <c:v>0.1634182</c:v>
                </c:pt>
                <c:pt idx="1310">
                  <c:v>0.163176</c:v>
                </c:pt>
                <c:pt idx="1311">
                  <c:v>0.16296051</c:v>
                </c:pt>
                <c:pt idx="1312">
                  <c:v>0.16274842</c:v>
                </c:pt>
                <c:pt idx="1313">
                  <c:v>0.1627263</c:v>
                </c:pt>
                <c:pt idx="1314">
                  <c:v>0.16239149</c:v>
                </c:pt>
                <c:pt idx="1315">
                  <c:v>0.1622221</c:v>
                </c:pt>
                <c:pt idx="1316">
                  <c:v>0.16225635</c:v>
                </c:pt>
                <c:pt idx="1317">
                  <c:v>0.16212786</c:v>
                </c:pt>
                <c:pt idx="1318">
                  <c:v>0.16182262</c:v>
                </c:pt>
                <c:pt idx="1319">
                  <c:v>0.16172032</c:v>
                </c:pt>
                <c:pt idx="1320">
                  <c:v>0.16163417</c:v>
                </c:pt>
                <c:pt idx="1321">
                  <c:v>0.16164436</c:v>
                </c:pt>
                <c:pt idx="1322">
                  <c:v>0.16170416</c:v>
                </c:pt>
                <c:pt idx="1323">
                  <c:v>0.16174729</c:v>
                </c:pt>
                <c:pt idx="1324">
                  <c:v>0.16181015</c:v>
                </c:pt>
                <c:pt idx="1325">
                  <c:v>0.16181425</c:v>
                </c:pt>
                <c:pt idx="1326">
                  <c:v>0.16181571</c:v>
                </c:pt>
                <c:pt idx="1327">
                  <c:v>0.1618929</c:v>
                </c:pt>
                <c:pt idx="1328">
                  <c:v>0.16210962</c:v>
                </c:pt>
                <c:pt idx="1329">
                  <c:v>0.16214345</c:v>
                </c:pt>
                <c:pt idx="1330">
                  <c:v>0.16214534</c:v>
                </c:pt>
                <c:pt idx="1331">
                  <c:v>0.16190221</c:v>
                </c:pt>
                <c:pt idx="1332">
                  <c:v>0.16183598</c:v>
                </c:pt>
                <c:pt idx="1333">
                  <c:v>0.1617727</c:v>
                </c:pt>
                <c:pt idx="1334">
                  <c:v>0.16169233</c:v>
                </c:pt>
                <c:pt idx="1335">
                  <c:v>0.16160571</c:v>
                </c:pt>
                <c:pt idx="1336">
                  <c:v>0.16146144</c:v>
                </c:pt>
                <c:pt idx="1337">
                  <c:v>0.16125921</c:v>
                </c:pt>
                <c:pt idx="1338">
                  <c:v>0.1610239</c:v>
                </c:pt>
                <c:pt idx="1339">
                  <c:v>0.16074518</c:v>
                </c:pt>
                <c:pt idx="1340">
                  <c:v>0.16049657</c:v>
                </c:pt>
                <c:pt idx="1341">
                  <c:v>0.16030076</c:v>
                </c:pt>
                <c:pt idx="1342">
                  <c:v>0.16004031</c:v>
                </c:pt>
                <c:pt idx="1343">
                  <c:v>0.15969222</c:v>
                </c:pt>
                <c:pt idx="1344">
                  <c:v>0.15940002</c:v>
                </c:pt>
                <c:pt idx="1345">
                  <c:v>0.15930114</c:v>
                </c:pt>
                <c:pt idx="1346">
                  <c:v>0.15900717</c:v>
                </c:pt>
                <c:pt idx="1347">
                  <c:v>0.15858503</c:v>
                </c:pt>
                <c:pt idx="1348">
                  <c:v>0.15845324</c:v>
                </c:pt>
                <c:pt idx="1349">
                  <c:v>0.15808241</c:v>
                </c:pt>
                <c:pt idx="1350">
                  <c:v>0.1575552</c:v>
                </c:pt>
                <c:pt idx="1351">
                  <c:v>0.15722879</c:v>
                </c:pt>
                <c:pt idx="1352">
                  <c:v>0.15700918</c:v>
                </c:pt>
                <c:pt idx="1353">
                  <c:v>0.15659677</c:v>
                </c:pt>
                <c:pt idx="1354">
                  <c:v>0.15600587</c:v>
                </c:pt>
                <c:pt idx="1355">
                  <c:v>0.15548425</c:v>
                </c:pt>
                <c:pt idx="1356">
                  <c:v>0.15503855</c:v>
                </c:pt>
                <c:pt idx="1357">
                  <c:v>0.154625</c:v>
                </c:pt>
                <c:pt idx="1358">
                  <c:v>0.15418998</c:v>
                </c:pt>
                <c:pt idx="1359">
                  <c:v>0.15379409</c:v>
                </c:pt>
                <c:pt idx="1360">
                  <c:v>0.15333625</c:v>
                </c:pt>
                <c:pt idx="1361">
                  <c:v>0.15283215</c:v>
                </c:pt>
                <c:pt idx="1362">
                  <c:v>0.15240859</c:v>
                </c:pt>
                <c:pt idx="1363">
                  <c:v>0.15202063</c:v>
                </c:pt>
                <c:pt idx="1364">
                  <c:v>0.15156954</c:v>
                </c:pt>
                <c:pt idx="1365">
                  <c:v>0.1510956</c:v>
                </c:pt>
                <c:pt idx="1366">
                  <c:v>0.15065128</c:v>
                </c:pt>
                <c:pt idx="1367">
                  <c:v>0.15015407</c:v>
                </c:pt>
                <c:pt idx="1368">
                  <c:v>0.14972852</c:v>
                </c:pt>
                <c:pt idx="1369">
                  <c:v>0.14937755</c:v>
                </c:pt>
                <c:pt idx="1370">
                  <c:v>0.14892575</c:v>
                </c:pt>
                <c:pt idx="1371">
                  <c:v>0.14847428</c:v>
                </c:pt>
                <c:pt idx="1372">
                  <c:v>0.1480743</c:v>
                </c:pt>
                <c:pt idx="1373">
                  <c:v>0.14769252</c:v>
                </c:pt>
                <c:pt idx="1374">
                  <c:v>0.14734184</c:v>
                </c:pt>
                <c:pt idx="1375">
                  <c:v>0.14698578</c:v>
                </c:pt>
                <c:pt idx="1376">
                  <c:v>0.14656826</c:v>
                </c:pt>
                <c:pt idx="1377">
                  <c:v>0.14629911</c:v>
                </c:pt>
                <c:pt idx="1378">
                  <c:v>0.14604633</c:v>
                </c:pt>
                <c:pt idx="1379">
                  <c:v>0.14590647</c:v>
                </c:pt>
                <c:pt idx="1380">
                  <c:v>0.14569795</c:v>
                </c:pt>
                <c:pt idx="1381">
                  <c:v>0.14549645</c:v>
                </c:pt>
                <c:pt idx="1382">
                  <c:v>0.14533724</c:v>
                </c:pt>
                <c:pt idx="1383">
                  <c:v>0.14511708</c:v>
                </c:pt>
                <c:pt idx="1384">
                  <c:v>0.14493367</c:v>
                </c:pt>
                <c:pt idx="1385">
                  <c:v>0.1447053</c:v>
                </c:pt>
                <c:pt idx="1386">
                  <c:v>0.14445954</c:v>
                </c:pt>
                <c:pt idx="1387">
                  <c:v>0.14429488</c:v>
                </c:pt>
                <c:pt idx="1388">
                  <c:v>0.14411727</c:v>
                </c:pt>
                <c:pt idx="1389">
                  <c:v>0.14384724</c:v>
                </c:pt>
                <c:pt idx="1390">
                  <c:v>0.14345695</c:v>
                </c:pt>
                <c:pt idx="1391">
                  <c:v>0.14312088</c:v>
                </c:pt>
                <c:pt idx="1392">
                  <c:v>0.14273587</c:v>
                </c:pt>
                <c:pt idx="1393">
                  <c:v>0.14240351</c:v>
                </c:pt>
                <c:pt idx="1394">
                  <c:v>0.14221599</c:v>
                </c:pt>
                <c:pt idx="1395">
                  <c:v>0.14186499</c:v>
                </c:pt>
                <c:pt idx="1396">
                  <c:v>0.14142182</c:v>
                </c:pt>
                <c:pt idx="1397">
                  <c:v>0.14100362</c:v>
                </c:pt>
                <c:pt idx="1398">
                  <c:v>0.14046889</c:v>
                </c:pt>
                <c:pt idx="1399">
                  <c:v>0.14002239</c:v>
                </c:pt>
                <c:pt idx="1400">
                  <c:v>0.13965707</c:v>
                </c:pt>
                <c:pt idx="1401">
                  <c:v>0.13926597</c:v>
                </c:pt>
                <c:pt idx="1402">
                  <c:v>0.13888316</c:v>
                </c:pt>
                <c:pt idx="1403">
                  <c:v>0.13848261</c:v>
                </c:pt>
                <c:pt idx="1404">
                  <c:v>0.1380967</c:v>
                </c:pt>
                <c:pt idx="1405">
                  <c:v>0.13765356</c:v>
                </c:pt>
                <c:pt idx="1406">
                  <c:v>0.13711129</c:v>
                </c:pt>
                <c:pt idx="1407">
                  <c:v>0.1366857</c:v>
                </c:pt>
                <c:pt idx="1408">
                  <c:v>0.13632067</c:v>
                </c:pt>
                <c:pt idx="1409">
                  <c:v>0.13584999</c:v>
                </c:pt>
                <c:pt idx="1410">
                  <c:v>0.13540328</c:v>
                </c:pt>
                <c:pt idx="1411">
                  <c:v>0.13491184</c:v>
                </c:pt>
                <c:pt idx="1412">
                  <c:v>0.1342164</c:v>
                </c:pt>
                <c:pt idx="1413">
                  <c:v>0.13376166</c:v>
                </c:pt>
                <c:pt idx="1414">
                  <c:v>0.13345521</c:v>
                </c:pt>
                <c:pt idx="1415">
                  <c:v>0.13308452</c:v>
                </c:pt>
                <c:pt idx="1416">
                  <c:v>0.13277063</c:v>
                </c:pt>
                <c:pt idx="1417">
                  <c:v>0.1324934</c:v>
                </c:pt>
                <c:pt idx="1418">
                  <c:v>0.1322623</c:v>
                </c:pt>
                <c:pt idx="1419">
                  <c:v>0.13189099</c:v>
                </c:pt>
                <c:pt idx="1420">
                  <c:v>0.13149319</c:v>
                </c:pt>
                <c:pt idx="1421">
                  <c:v>0.13118912</c:v>
                </c:pt>
                <c:pt idx="1422">
                  <c:v>0.13076907</c:v>
                </c:pt>
                <c:pt idx="1423">
                  <c:v>0.13060411</c:v>
                </c:pt>
                <c:pt idx="1424">
                  <c:v>0.13042079</c:v>
                </c:pt>
                <c:pt idx="1425">
                  <c:v>0.13018928</c:v>
                </c:pt>
                <c:pt idx="1426">
                  <c:v>0.12981092</c:v>
                </c:pt>
                <c:pt idx="1427">
                  <c:v>0.12965086</c:v>
                </c:pt>
                <c:pt idx="1428">
                  <c:v>0.12940687</c:v>
                </c:pt>
                <c:pt idx="1429">
                  <c:v>0.12895966</c:v>
                </c:pt>
                <c:pt idx="1430">
                  <c:v>0.12868297</c:v>
                </c:pt>
                <c:pt idx="1431">
                  <c:v>0.12852731</c:v>
                </c:pt>
                <c:pt idx="1432">
                  <c:v>0.12832379</c:v>
                </c:pt>
                <c:pt idx="1433">
                  <c:v>0.12821045</c:v>
                </c:pt>
                <c:pt idx="1434">
                  <c:v>0.1280997</c:v>
                </c:pt>
                <c:pt idx="1435">
                  <c:v>0.12795457</c:v>
                </c:pt>
                <c:pt idx="1436">
                  <c:v>0.12780774</c:v>
                </c:pt>
                <c:pt idx="1437">
                  <c:v>0.12775667</c:v>
                </c:pt>
                <c:pt idx="1438">
                  <c:v>0.12760953</c:v>
                </c:pt>
                <c:pt idx="1439">
                  <c:v>0.12730878</c:v>
                </c:pt>
                <c:pt idx="1440">
                  <c:v>0.12708465</c:v>
                </c:pt>
                <c:pt idx="1441">
                  <c:v>0.12675783</c:v>
                </c:pt>
                <c:pt idx="1442">
                  <c:v>0.1264947</c:v>
                </c:pt>
                <c:pt idx="1443">
                  <c:v>0.12609193</c:v>
                </c:pt>
                <c:pt idx="1444">
                  <c:v>0.12609418</c:v>
                </c:pt>
                <c:pt idx="1445">
                  <c:v>0.12610081</c:v>
                </c:pt>
                <c:pt idx="1446">
                  <c:v>0.12614138</c:v>
                </c:pt>
                <c:pt idx="1447">
                  <c:v>0.12668936</c:v>
                </c:pt>
                <c:pt idx="1448">
                  <c:v>0.12694101</c:v>
                </c:pt>
                <c:pt idx="1449">
                  <c:v>0.12694165</c:v>
                </c:pt>
                <c:pt idx="1450">
                  <c:v>0.12707167</c:v>
                </c:pt>
                <c:pt idx="1451">
                  <c:v>0.12763006</c:v>
                </c:pt>
                <c:pt idx="1452">
                  <c:v>0.12830135</c:v>
                </c:pt>
                <c:pt idx="1453">
                  <c:v>0.12872977</c:v>
                </c:pt>
                <c:pt idx="1454">
                  <c:v>0.12849327</c:v>
                </c:pt>
                <c:pt idx="1455">
                  <c:v>0.12795824</c:v>
                </c:pt>
                <c:pt idx="1456">
                  <c:v>0.12644486</c:v>
                </c:pt>
                <c:pt idx="1457">
                  <c:v>0.12548274</c:v>
                </c:pt>
                <c:pt idx="1458">
                  <c:v>0.12955949</c:v>
                </c:pt>
                <c:pt idx="1459">
                  <c:v>0.13088695</c:v>
                </c:pt>
                <c:pt idx="1460">
                  <c:v>0.13263054</c:v>
                </c:pt>
                <c:pt idx="1461">
                  <c:v>0.1358315</c:v>
                </c:pt>
                <c:pt idx="1462">
                  <c:v>0.13907095</c:v>
                </c:pt>
                <c:pt idx="1463">
                  <c:v>0.14053974</c:v>
                </c:pt>
                <c:pt idx="1464">
                  <c:v>0.13976084</c:v>
                </c:pt>
                <c:pt idx="1465">
                  <c:v>0.14207877</c:v>
                </c:pt>
                <c:pt idx="1466">
                  <c:v>0.13623809</c:v>
                </c:pt>
                <c:pt idx="1467">
                  <c:v>0.13891874</c:v>
                </c:pt>
                <c:pt idx="1468">
                  <c:v>0.16079533</c:v>
                </c:pt>
                <c:pt idx="1469">
                  <c:v>0.18238592</c:v>
                </c:pt>
                <c:pt idx="1470">
                  <c:v>0.21267306</c:v>
                </c:pt>
                <c:pt idx="1471">
                  <c:v>0.235565</c:v>
                </c:pt>
                <c:pt idx="1472">
                  <c:v>0.25752114</c:v>
                </c:pt>
                <c:pt idx="1473">
                  <c:v>0.26999118</c:v>
                </c:pt>
                <c:pt idx="1474">
                  <c:v>0.26515416</c:v>
                </c:pt>
                <c:pt idx="1475">
                  <c:v>0.24906438</c:v>
                </c:pt>
                <c:pt idx="1476">
                  <c:v>0.19858126</c:v>
                </c:pt>
                <c:pt idx="1477">
                  <c:v>0.19278278</c:v>
                </c:pt>
                <c:pt idx="1478">
                  <c:v>0.1858143</c:v>
                </c:pt>
                <c:pt idx="1479">
                  <c:v>0.21113848</c:v>
                </c:pt>
                <c:pt idx="1480">
                  <c:v>0.26974536</c:v>
                </c:pt>
                <c:pt idx="1481">
                  <c:v>0.18812591</c:v>
                </c:pt>
                <c:pt idx="1482">
                  <c:v>0.011058901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1.0</c:v>
                </c:pt>
                <c:pt idx="1489">
                  <c:v>1.0</c:v>
                </c:pt>
                <c:pt idx="1490">
                  <c:v>0.0</c:v>
                </c:pt>
                <c:pt idx="1491">
                  <c:v>1.0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1.0</c:v>
                </c:pt>
                <c:pt idx="1498">
                  <c:v>0.0</c:v>
                </c:pt>
                <c:pt idx="1499">
                  <c:v>1.0</c:v>
                </c:pt>
                <c:pt idx="1500">
                  <c:v>1.0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1.0</c:v>
                </c:pt>
                <c:pt idx="1508">
                  <c:v>1.0</c:v>
                </c:pt>
                <c:pt idx="1509">
                  <c:v>1.0</c:v>
                </c:pt>
                <c:pt idx="1510">
                  <c:v>1.0</c:v>
                </c:pt>
                <c:pt idx="1511">
                  <c:v>0.73815968</c:v>
                </c:pt>
                <c:pt idx="1512">
                  <c:v>0.16965333</c:v>
                </c:pt>
                <c:pt idx="1513">
                  <c:v>0.0</c:v>
                </c:pt>
                <c:pt idx="1514">
                  <c:v>0.30359656</c:v>
                </c:pt>
                <c:pt idx="1515">
                  <c:v>0.0</c:v>
                </c:pt>
                <c:pt idx="1516">
                  <c:v>1.0</c:v>
                </c:pt>
                <c:pt idx="1517">
                  <c:v>0.42283327</c:v>
                </c:pt>
                <c:pt idx="1518">
                  <c:v>0.26002662</c:v>
                </c:pt>
                <c:pt idx="1519">
                  <c:v>1.0</c:v>
                </c:pt>
                <c:pt idx="1520">
                  <c:v>0.89238689</c:v>
                </c:pt>
                <c:pt idx="1521">
                  <c:v>0.17822342</c:v>
                </c:pt>
                <c:pt idx="1522">
                  <c:v>0.0</c:v>
                </c:pt>
                <c:pt idx="1523">
                  <c:v>0.0</c:v>
                </c:pt>
                <c:pt idx="1524">
                  <c:v>1.0</c:v>
                </c:pt>
                <c:pt idx="1525">
                  <c:v>1.0</c:v>
                </c:pt>
                <c:pt idx="1526">
                  <c:v>1.0</c:v>
                </c:pt>
                <c:pt idx="1527">
                  <c:v>1.0</c:v>
                </c:pt>
                <c:pt idx="1528">
                  <c:v>1.0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1.0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0.038203953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0.46705078</c:v>
                </c:pt>
                <c:pt idx="1549">
                  <c:v>0.69980956</c:v>
                </c:pt>
                <c:pt idx="1550">
                  <c:v>1.0</c:v>
                </c:pt>
                <c:pt idx="1551">
                  <c:v>0.41174346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0.068456846</c:v>
                </c:pt>
                <c:pt idx="1557">
                  <c:v>0.12614863</c:v>
                </c:pt>
                <c:pt idx="1558">
                  <c:v>0.05996882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0.0043151407</c:v>
                </c:pt>
                <c:pt idx="1587">
                  <c:v>0.0029507131</c:v>
                </c:pt>
                <c:pt idx="1588">
                  <c:v>0.0096868875</c:v>
                </c:pt>
                <c:pt idx="1589">
                  <c:v>0.012157996</c:v>
                </c:pt>
                <c:pt idx="1590">
                  <c:v>0.0065832566</c:v>
                </c:pt>
                <c:pt idx="1591">
                  <c:v>0.00530399</c:v>
                </c:pt>
                <c:pt idx="1592">
                  <c:v>0.0063860592</c:v>
                </c:pt>
                <c:pt idx="1593">
                  <c:v>0.011266287</c:v>
                </c:pt>
                <c:pt idx="1594">
                  <c:v>0.013940961</c:v>
                </c:pt>
                <c:pt idx="1595">
                  <c:v>0.017886167</c:v>
                </c:pt>
                <c:pt idx="1596">
                  <c:v>0.030390083</c:v>
                </c:pt>
                <c:pt idx="1597">
                  <c:v>0.032765951</c:v>
                </c:pt>
                <c:pt idx="1598">
                  <c:v>0.0321174</c:v>
                </c:pt>
                <c:pt idx="1599">
                  <c:v>0.028622656</c:v>
                </c:pt>
                <c:pt idx="1600">
                  <c:v>0.017224632</c:v>
                </c:pt>
                <c:pt idx="1601">
                  <c:v>0.012624391</c:v>
                </c:pt>
                <c:pt idx="1602">
                  <c:v>0.012158185</c:v>
                </c:pt>
                <c:pt idx="1603">
                  <c:v>0.011555096</c:v>
                </c:pt>
                <c:pt idx="1604">
                  <c:v>0.014645281</c:v>
                </c:pt>
                <c:pt idx="1605">
                  <c:v>0.024591218</c:v>
                </c:pt>
                <c:pt idx="1606">
                  <c:v>0.026552383</c:v>
                </c:pt>
                <c:pt idx="1607">
                  <c:v>0.028920293</c:v>
                </c:pt>
                <c:pt idx="1608">
                  <c:v>0.026451746</c:v>
                </c:pt>
                <c:pt idx="1609">
                  <c:v>0.018159189</c:v>
                </c:pt>
                <c:pt idx="1610">
                  <c:v>0.017293647</c:v>
                </c:pt>
                <c:pt idx="1611">
                  <c:v>0.016960835</c:v>
                </c:pt>
                <c:pt idx="1612">
                  <c:v>0.017271908</c:v>
                </c:pt>
                <c:pt idx="1613">
                  <c:v>0.020151864</c:v>
                </c:pt>
                <c:pt idx="1614">
                  <c:v>0.022128489</c:v>
                </c:pt>
                <c:pt idx="1615">
                  <c:v>0.023145064</c:v>
                </c:pt>
                <c:pt idx="1616">
                  <c:v>0.023113796</c:v>
                </c:pt>
                <c:pt idx="1617">
                  <c:v>0.023991648</c:v>
                </c:pt>
                <c:pt idx="1618">
                  <c:v>0.025375136</c:v>
                </c:pt>
                <c:pt idx="1619">
                  <c:v>0.025917142</c:v>
                </c:pt>
                <c:pt idx="1620">
                  <c:v>0.026319781</c:v>
                </c:pt>
                <c:pt idx="1621">
                  <c:v>0.026670311</c:v>
                </c:pt>
                <c:pt idx="1622">
                  <c:v>0.026564665</c:v>
                </c:pt>
                <c:pt idx="1623">
                  <c:v>0.026663209</c:v>
                </c:pt>
                <c:pt idx="1624">
                  <c:v>0.026968278</c:v>
                </c:pt>
                <c:pt idx="1625">
                  <c:v>0.027461907</c:v>
                </c:pt>
                <c:pt idx="1626">
                  <c:v>0.027472499</c:v>
                </c:pt>
                <c:pt idx="1627">
                  <c:v>0.027210439</c:v>
                </c:pt>
                <c:pt idx="1628">
                  <c:v>0.027433336</c:v>
                </c:pt>
                <c:pt idx="1629">
                  <c:v>0.027557388</c:v>
                </c:pt>
                <c:pt idx="1630">
                  <c:v>0.027936994</c:v>
                </c:pt>
                <c:pt idx="1631">
                  <c:v>0.028732351</c:v>
                </c:pt>
                <c:pt idx="1632">
                  <c:v>0.029298186</c:v>
                </c:pt>
                <c:pt idx="1633">
                  <c:v>0.030079241</c:v>
                </c:pt>
                <c:pt idx="1634">
                  <c:v>0.030425508</c:v>
                </c:pt>
                <c:pt idx="1635">
                  <c:v>0.030123696</c:v>
                </c:pt>
                <c:pt idx="1636">
                  <c:v>0.030420758</c:v>
                </c:pt>
                <c:pt idx="1637">
                  <c:v>0.031155827</c:v>
                </c:pt>
                <c:pt idx="1638">
                  <c:v>0.031234205</c:v>
                </c:pt>
                <c:pt idx="1639">
                  <c:v>0.031257681</c:v>
                </c:pt>
                <c:pt idx="1640">
                  <c:v>0.031535954</c:v>
                </c:pt>
                <c:pt idx="1641">
                  <c:v>0.031649444</c:v>
                </c:pt>
                <c:pt idx="1642">
                  <c:v>0.031160555</c:v>
                </c:pt>
                <c:pt idx="1643">
                  <c:v>0.031092595</c:v>
                </c:pt>
                <c:pt idx="1644">
                  <c:v>0.031416634</c:v>
                </c:pt>
                <c:pt idx="1645">
                  <c:v>0.031635487</c:v>
                </c:pt>
                <c:pt idx="1646">
                  <c:v>0.03168621</c:v>
                </c:pt>
                <c:pt idx="1647">
                  <c:v>0.031840338</c:v>
                </c:pt>
                <c:pt idx="1648">
                  <c:v>0.032131376</c:v>
                </c:pt>
                <c:pt idx="1649">
                  <c:v>0.033037859</c:v>
                </c:pt>
                <c:pt idx="1650">
                  <c:v>0.03303877</c:v>
                </c:pt>
                <c:pt idx="1651">
                  <c:v>0.033118701</c:v>
                </c:pt>
                <c:pt idx="1652">
                  <c:v>0.032994555</c:v>
                </c:pt>
                <c:pt idx="1653">
                  <c:v>0.032042911</c:v>
                </c:pt>
                <c:pt idx="1654">
                  <c:v>0.032160418</c:v>
                </c:pt>
                <c:pt idx="1655">
                  <c:v>0.032165382</c:v>
                </c:pt>
                <c:pt idx="1656">
                  <c:v>0.03321096</c:v>
                </c:pt>
                <c:pt idx="1657">
                  <c:v>0.035944904</c:v>
                </c:pt>
                <c:pt idx="1658">
                  <c:v>0.037391309</c:v>
                </c:pt>
                <c:pt idx="1659">
                  <c:v>0.039379663</c:v>
                </c:pt>
                <c:pt idx="1660">
                  <c:v>0.040235967</c:v>
                </c:pt>
                <c:pt idx="1661">
                  <c:v>0.039978451</c:v>
                </c:pt>
                <c:pt idx="1662">
                  <c:v>0.039225323</c:v>
                </c:pt>
                <c:pt idx="1663">
                  <c:v>0.039248131</c:v>
                </c:pt>
                <c:pt idx="1664">
                  <c:v>0.03819881</c:v>
                </c:pt>
                <c:pt idx="1665">
                  <c:v>0.037755449</c:v>
                </c:pt>
                <c:pt idx="1666">
                  <c:v>0.037455048</c:v>
                </c:pt>
                <c:pt idx="1667">
                  <c:v>0.037412374</c:v>
                </c:pt>
                <c:pt idx="1668">
                  <c:v>0.037469676</c:v>
                </c:pt>
                <c:pt idx="1669">
                  <c:v>0.037538236</c:v>
                </c:pt>
                <c:pt idx="1670">
                  <c:v>0.03762746</c:v>
                </c:pt>
                <c:pt idx="1671">
                  <c:v>0.038011259</c:v>
                </c:pt>
                <c:pt idx="1672">
                  <c:v>0.038489541</c:v>
                </c:pt>
                <c:pt idx="1673">
                  <c:v>0.038853227</c:v>
                </c:pt>
                <c:pt idx="1674">
                  <c:v>0.039490673</c:v>
                </c:pt>
                <c:pt idx="1675">
                  <c:v>0.040016469</c:v>
                </c:pt>
                <c:pt idx="1676">
                  <c:v>0.040161689</c:v>
                </c:pt>
                <c:pt idx="1677">
                  <c:v>0.040309462</c:v>
                </c:pt>
                <c:pt idx="1678">
                  <c:v>0.041037071</c:v>
                </c:pt>
                <c:pt idx="1679">
                  <c:v>0.041628503</c:v>
                </c:pt>
                <c:pt idx="1680">
                  <c:v>0.041893634</c:v>
                </c:pt>
                <c:pt idx="1681">
                  <c:v>0.042132432</c:v>
                </c:pt>
                <c:pt idx="1682">
                  <c:v>0.042296469</c:v>
                </c:pt>
                <c:pt idx="1683">
                  <c:v>0.041987964</c:v>
                </c:pt>
                <c:pt idx="1684">
                  <c:v>0.042081383</c:v>
                </c:pt>
                <c:pt idx="1685">
                  <c:v>0.042778417</c:v>
                </c:pt>
                <c:pt idx="1686">
                  <c:v>0.042847339</c:v>
                </c:pt>
                <c:pt idx="1687">
                  <c:v>0.042835147</c:v>
                </c:pt>
                <c:pt idx="1688">
                  <c:v>0.042411508</c:v>
                </c:pt>
                <c:pt idx="1689">
                  <c:v>0.041988719</c:v>
                </c:pt>
                <c:pt idx="1690">
                  <c:v>0.041873147</c:v>
                </c:pt>
                <c:pt idx="1691">
                  <c:v>0.042110136</c:v>
                </c:pt>
                <c:pt idx="1692">
                  <c:v>0.042341055</c:v>
                </c:pt>
                <c:pt idx="1693">
                  <c:v>0.042557274</c:v>
                </c:pt>
                <c:pt idx="1694">
                  <c:v>0.042863677</c:v>
                </c:pt>
                <c:pt idx="1695">
                  <c:v>0.042963587</c:v>
                </c:pt>
                <c:pt idx="1696">
                  <c:v>0.043020033</c:v>
                </c:pt>
                <c:pt idx="1697">
                  <c:v>0.043073519</c:v>
                </c:pt>
                <c:pt idx="1698">
                  <c:v>0.042770335</c:v>
                </c:pt>
                <c:pt idx="1699">
                  <c:v>0.0427983</c:v>
                </c:pt>
                <c:pt idx="1700">
                  <c:v>0.042975339</c:v>
                </c:pt>
                <c:pt idx="1701">
                  <c:v>0.04324788</c:v>
                </c:pt>
                <c:pt idx="1702">
                  <c:v>0.043687417</c:v>
                </c:pt>
                <c:pt idx="1703">
                  <c:v>0.04419489</c:v>
                </c:pt>
                <c:pt idx="1704">
                  <c:v>0.044267408</c:v>
                </c:pt>
                <c:pt idx="1705">
                  <c:v>0.044418026</c:v>
                </c:pt>
                <c:pt idx="1706">
                  <c:v>0.044458243</c:v>
                </c:pt>
                <c:pt idx="1707">
                  <c:v>0.04473959</c:v>
                </c:pt>
                <c:pt idx="1708">
                  <c:v>0.045017757</c:v>
                </c:pt>
                <c:pt idx="1709">
                  <c:v>0.045595475</c:v>
                </c:pt>
                <c:pt idx="1710">
                  <c:v>0.045670478</c:v>
                </c:pt>
                <c:pt idx="1711">
                  <c:v>0.045363546</c:v>
                </c:pt>
                <c:pt idx="1712">
                  <c:v>0.04527902</c:v>
                </c:pt>
                <c:pt idx="1713">
                  <c:v>0.044723628</c:v>
                </c:pt>
                <c:pt idx="1714">
                  <c:v>0.044744829</c:v>
                </c:pt>
                <c:pt idx="1715">
                  <c:v>0.04516169</c:v>
                </c:pt>
                <c:pt idx="1716">
                  <c:v>0.045397472</c:v>
                </c:pt>
                <c:pt idx="1717">
                  <c:v>0.045763388</c:v>
                </c:pt>
                <c:pt idx="1718">
                  <c:v>0.046191252</c:v>
                </c:pt>
                <c:pt idx="1719">
                  <c:v>0.046237519</c:v>
                </c:pt>
                <c:pt idx="1720">
                  <c:v>0.04638247</c:v>
                </c:pt>
                <c:pt idx="1721">
                  <c:v>0.046463594</c:v>
                </c:pt>
                <c:pt idx="1722">
                  <c:v>0.046292551</c:v>
                </c:pt>
                <c:pt idx="1723">
                  <c:v>0.046433045</c:v>
                </c:pt>
                <c:pt idx="1724">
                  <c:v>0.046776869</c:v>
                </c:pt>
                <c:pt idx="1725">
                  <c:v>0.047259827</c:v>
                </c:pt>
                <c:pt idx="1726">
                  <c:v>0.048039074</c:v>
                </c:pt>
                <c:pt idx="1727">
                  <c:v>0.048341985</c:v>
                </c:pt>
                <c:pt idx="1728">
                  <c:v>0.048497388</c:v>
                </c:pt>
                <c:pt idx="1729">
                  <c:v>0.048504452</c:v>
                </c:pt>
                <c:pt idx="1730">
                  <c:v>0.048018994</c:v>
                </c:pt>
                <c:pt idx="1731">
                  <c:v>0.047972142</c:v>
                </c:pt>
                <c:pt idx="1732">
                  <c:v>0.04790203</c:v>
                </c:pt>
                <c:pt idx="1733">
                  <c:v>0.048003183</c:v>
                </c:pt>
                <c:pt idx="1734">
                  <c:v>0.048178569</c:v>
                </c:pt>
                <c:pt idx="1735">
                  <c:v>0.048128095</c:v>
                </c:pt>
                <c:pt idx="1736">
                  <c:v>0.048300743</c:v>
                </c:pt>
                <c:pt idx="1737">
                  <c:v>0.048410874</c:v>
                </c:pt>
                <c:pt idx="1738">
                  <c:v>0.048530357</c:v>
                </c:pt>
                <c:pt idx="1739">
                  <c:v>0.04860385</c:v>
                </c:pt>
                <c:pt idx="1740">
                  <c:v>0.048509649</c:v>
                </c:pt>
                <c:pt idx="1741">
                  <c:v>0.048215819</c:v>
                </c:pt>
                <c:pt idx="1742">
                  <c:v>0.048098598</c:v>
                </c:pt>
                <c:pt idx="1743">
                  <c:v>0.048051712</c:v>
                </c:pt>
                <c:pt idx="1744">
                  <c:v>0.048122751</c:v>
                </c:pt>
                <c:pt idx="1745">
                  <c:v>0.048302907</c:v>
                </c:pt>
                <c:pt idx="1746">
                  <c:v>0.048450148</c:v>
                </c:pt>
                <c:pt idx="1747">
                  <c:v>0.048776908</c:v>
                </c:pt>
                <c:pt idx="1748">
                  <c:v>0.049070282</c:v>
                </c:pt>
                <c:pt idx="1749">
                  <c:v>0.049256479</c:v>
                </c:pt>
                <c:pt idx="1750">
                  <c:v>0.049582307</c:v>
                </c:pt>
                <c:pt idx="1751">
                  <c:v>0.049913328</c:v>
                </c:pt>
                <c:pt idx="1752">
                  <c:v>0.049919038</c:v>
                </c:pt>
                <c:pt idx="1753">
                  <c:v>0.050061115</c:v>
                </c:pt>
                <c:pt idx="1754">
                  <c:v>0.050312439</c:v>
                </c:pt>
                <c:pt idx="1755">
                  <c:v>0.050093586</c:v>
                </c:pt>
                <c:pt idx="1756">
                  <c:v>0.050161984</c:v>
                </c:pt>
                <c:pt idx="1757">
                  <c:v>0.050167453</c:v>
                </c:pt>
                <c:pt idx="1758">
                  <c:v>0.049827894</c:v>
                </c:pt>
                <c:pt idx="1759">
                  <c:v>0.049954196</c:v>
                </c:pt>
                <c:pt idx="1760">
                  <c:v>0.050385527</c:v>
                </c:pt>
                <c:pt idx="1761">
                  <c:v>0.050595711</c:v>
                </c:pt>
                <c:pt idx="1762">
                  <c:v>0.05102616</c:v>
                </c:pt>
                <c:pt idx="1763">
                  <c:v>0.051204653</c:v>
                </c:pt>
                <c:pt idx="1764">
                  <c:v>0.051060826</c:v>
                </c:pt>
                <c:pt idx="1765">
                  <c:v>0.051092958</c:v>
                </c:pt>
                <c:pt idx="1766">
                  <c:v>0.051121734</c:v>
                </c:pt>
                <c:pt idx="1767">
                  <c:v>0.051389017</c:v>
                </c:pt>
                <c:pt idx="1768">
                  <c:v>0.05165466</c:v>
                </c:pt>
                <c:pt idx="1769">
                  <c:v>0.051841369</c:v>
                </c:pt>
                <c:pt idx="1770">
                  <c:v>0.052069544</c:v>
                </c:pt>
                <c:pt idx="1771">
                  <c:v>0.052271765</c:v>
                </c:pt>
                <c:pt idx="1772">
                  <c:v>0.05250708</c:v>
                </c:pt>
                <c:pt idx="1773">
                  <c:v>0.052720177</c:v>
                </c:pt>
                <c:pt idx="1774">
                  <c:v>0.052976145</c:v>
                </c:pt>
                <c:pt idx="1775">
                  <c:v>0.053042676</c:v>
                </c:pt>
                <c:pt idx="1776">
                  <c:v>0.053169845</c:v>
                </c:pt>
                <c:pt idx="1777">
                  <c:v>0.053308941</c:v>
                </c:pt>
                <c:pt idx="1778">
                  <c:v>0.053358461</c:v>
                </c:pt>
                <c:pt idx="1779">
                  <c:v>0.053633878</c:v>
                </c:pt>
                <c:pt idx="1780">
                  <c:v>0.053669406</c:v>
                </c:pt>
                <c:pt idx="1781">
                  <c:v>0.053619988</c:v>
                </c:pt>
                <c:pt idx="1782">
                  <c:v>0.053470415</c:v>
                </c:pt>
                <c:pt idx="1783">
                  <c:v>0.053115053</c:v>
                </c:pt>
                <c:pt idx="1784">
                  <c:v>0.053024878</c:v>
                </c:pt>
                <c:pt idx="1785">
                  <c:v>0.053065027</c:v>
                </c:pt>
                <c:pt idx="1786">
                  <c:v>0.053130028</c:v>
                </c:pt>
                <c:pt idx="1787">
                  <c:v>0.053476864</c:v>
                </c:pt>
                <c:pt idx="1788">
                  <c:v>0.053577139</c:v>
                </c:pt>
                <c:pt idx="1789">
                  <c:v>0.053719357</c:v>
                </c:pt>
                <c:pt idx="1790">
                  <c:v>0.05387532</c:v>
                </c:pt>
                <c:pt idx="1791">
                  <c:v>0.053640609</c:v>
                </c:pt>
                <c:pt idx="1792">
                  <c:v>0.05381151</c:v>
                </c:pt>
                <c:pt idx="1793">
                  <c:v>0.053921418</c:v>
                </c:pt>
                <c:pt idx="1794">
                  <c:v>0.054084516</c:v>
                </c:pt>
                <c:pt idx="1795">
                  <c:v>0.054289829</c:v>
                </c:pt>
                <c:pt idx="1796">
                  <c:v>0.054761395</c:v>
                </c:pt>
                <c:pt idx="1797">
                  <c:v>0.054921662</c:v>
                </c:pt>
                <c:pt idx="1798">
                  <c:v>0.054837436</c:v>
                </c:pt>
                <c:pt idx="1799">
                  <c:v>0.054953822</c:v>
                </c:pt>
                <c:pt idx="1800">
                  <c:v>0.054897631</c:v>
                </c:pt>
                <c:pt idx="1801">
                  <c:v>0.055061564</c:v>
                </c:pt>
                <c:pt idx="1802">
                  <c:v>0.055581921</c:v>
                </c:pt>
                <c:pt idx="1803">
                  <c:v>0.05601233</c:v>
                </c:pt>
                <c:pt idx="1804">
                  <c:v>0.056174349</c:v>
                </c:pt>
                <c:pt idx="1805">
                  <c:v>0.056007561</c:v>
                </c:pt>
                <c:pt idx="1806">
                  <c:v>0.055624581</c:v>
                </c:pt>
                <c:pt idx="1807">
                  <c:v>0.055408875</c:v>
                </c:pt>
                <c:pt idx="1808">
                  <c:v>0.055547393</c:v>
                </c:pt>
                <c:pt idx="1809">
                  <c:v>0.055819032</c:v>
                </c:pt>
                <c:pt idx="1810">
                  <c:v>0.056229731</c:v>
                </c:pt>
                <c:pt idx="1811">
                  <c:v>0.056533142</c:v>
                </c:pt>
                <c:pt idx="1812">
                  <c:v>0.056778309</c:v>
                </c:pt>
                <c:pt idx="1813">
                  <c:v>0.057093671</c:v>
                </c:pt>
                <c:pt idx="1814">
                  <c:v>0.057124476</c:v>
                </c:pt>
                <c:pt idx="1815">
                  <c:v>0.057019012</c:v>
                </c:pt>
                <c:pt idx="1816">
                  <c:v>0.056995339</c:v>
                </c:pt>
                <c:pt idx="1817">
                  <c:v>0.056947773</c:v>
                </c:pt>
                <c:pt idx="1818">
                  <c:v>0.057199804</c:v>
                </c:pt>
                <c:pt idx="1819">
                  <c:v>0.057859444</c:v>
                </c:pt>
                <c:pt idx="1820">
                  <c:v>0.05811456</c:v>
                </c:pt>
                <c:pt idx="1821">
                  <c:v>0.058523726</c:v>
                </c:pt>
                <c:pt idx="1822">
                  <c:v>0.058718362</c:v>
                </c:pt>
                <c:pt idx="1823">
                  <c:v>0.058509123</c:v>
                </c:pt>
                <c:pt idx="1824">
                  <c:v>0.058304144</c:v>
                </c:pt>
                <c:pt idx="1825">
                  <c:v>0.058226772</c:v>
                </c:pt>
                <c:pt idx="1826">
                  <c:v>0.058132057</c:v>
                </c:pt>
                <c:pt idx="1827">
                  <c:v>0.058530189</c:v>
                </c:pt>
                <c:pt idx="1828">
                  <c:v>0.059190845</c:v>
                </c:pt>
                <c:pt idx="1829">
                  <c:v>0.059649243</c:v>
                </c:pt>
                <c:pt idx="1830">
                  <c:v>0.060109001</c:v>
                </c:pt>
                <c:pt idx="1831">
                  <c:v>0.060336915</c:v>
                </c:pt>
                <c:pt idx="1832">
                  <c:v>0.060633699</c:v>
                </c:pt>
                <c:pt idx="1833">
                  <c:v>0.060519505</c:v>
                </c:pt>
                <c:pt idx="1834">
                  <c:v>0.060086928</c:v>
                </c:pt>
                <c:pt idx="1835">
                  <c:v>0.060109643</c:v>
                </c:pt>
                <c:pt idx="1836">
                  <c:v>0.060050182</c:v>
                </c:pt>
                <c:pt idx="1837">
                  <c:v>0.060079993</c:v>
                </c:pt>
                <c:pt idx="1838">
                  <c:v>0.060342693</c:v>
                </c:pt>
                <c:pt idx="1839">
                  <c:v>0.060333104</c:v>
                </c:pt>
                <c:pt idx="1840">
                  <c:v>0.059728758</c:v>
                </c:pt>
                <c:pt idx="1841">
                  <c:v>0.059984725</c:v>
                </c:pt>
                <c:pt idx="1842">
                  <c:v>0.061027182</c:v>
                </c:pt>
                <c:pt idx="1843">
                  <c:v>0.061471011</c:v>
                </c:pt>
                <c:pt idx="1844">
                  <c:v>0.062466072</c:v>
                </c:pt>
                <c:pt idx="1845">
                  <c:v>0.062887859</c:v>
                </c:pt>
                <c:pt idx="1846">
                  <c:v>0.062858141</c:v>
                </c:pt>
                <c:pt idx="1847">
                  <c:v>0.062672277</c:v>
                </c:pt>
                <c:pt idx="1848">
                  <c:v>0.062507229</c:v>
                </c:pt>
                <c:pt idx="1849">
                  <c:v>0.06227514</c:v>
                </c:pt>
                <c:pt idx="1850">
                  <c:v>0.062189143</c:v>
                </c:pt>
                <c:pt idx="1851">
                  <c:v>0.062278647</c:v>
                </c:pt>
                <c:pt idx="1852">
                  <c:v>0.062669664</c:v>
                </c:pt>
                <c:pt idx="1853">
                  <c:v>0.063265124</c:v>
                </c:pt>
                <c:pt idx="1854">
                  <c:v>0.063719524</c:v>
                </c:pt>
                <c:pt idx="1855">
                  <c:v>0.063921098</c:v>
                </c:pt>
                <c:pt idx="1856">
                  <c:v>0.063991341</c:v>
                </c:pt>
                <c:pt idx="1857">
                  <c:v>0.06361343</c:v>
                </c:pt>
                <c:pt idx="1858">
                  <c:v>0.063500707</c:v>
                </c:pt>
                <c:pt idx="1859">
                  <c:v>0.063286103</c:v>
                </c:pt>
                <c:pt idx="1860">
                  <c:v>0.063148435</c:v>
                </c:pt>
                <c:pt idx="1861">
                  <c:v>0.0631759</c:v>
                </c:pt>
                <c:pt idx="1862">
                  <c:v>0.063156097</c:v>
                </c:pt>
                <c:pt idx="1863">
                  <c:v>0.063561536</c:v>
                </c:pt>
                <c:pt idx="1864">
                  <c:v>0.063698777</c:v>
                </c:pt>
                <c:pt idx="1865">
                  <c:v>0.063689717</c:v>
                </c:pt>
                <c:pt idx="1866">
                  <c:v>0.063698379</c:v>
                </c:pt>
                <c:pt idx="1867">
                  <c:v>0.063886905</c:v>
                </c:pt>
                <c:pt idx="1868">
                  <c:v>0.063807378</c:v>
                </c:pt>
                <c:pt idx="1869">
                  <c:v>0.063959014</c:v>
                </c:pt>
                <c:pt idx="1870">
                  <c:v>0.06403148</c:v>
                </c:pt>
                <c:pt idx="1871">
                  <c:v>0.06413299</c:v>
                </c:pt>
                <c:pt idx="1872">
                  <c:v>0.06373491</c:v>
                </c:pt>
                <c:pt idx="1873">
                  <c:v>0.063669221</c:v>
                </c:pt>
                <c:pt idx="1874">
                  <c:v>0.063624497</c:v>
                </c:pt>
                <c:pt idx="1875">
                  <c:v>0.063180072</c:v>
                </c:pt>
                <c:pt idx="1876">
                  <c:v>0.063273688</c:v>
                </c:pt>
                <c:pt idx="1877">
                  <c:v>0.062979407</c:v>
                </c:pt>
                <c:pt idx="1878">
                  <c:v>0.062453843</c:v>
                </c:pt>
                <c:pt idx="1879">
                  <c:v>0.062581288</c:v>
                </c:pt>
                <c:pt idx="1880">
                  <c:v>0.062332993</c:v>
                </c:pt>
                <c:pt idx="1881">
                  <c:v>0.061935069</c:v>
                </c:pt>
                <c:pt idx="1882">
                  <c:v>0.061666892</c:v>
                </c:pt>
                <c:pt idx="1883">
                  <c:v>0.061369462</c:v>
                </c:pt>
                <c:pt idx="1884">
                  <c:v>0.060895041</c:v>
                </c:pt>
                <c:pt idx="1885">
                  <c:v>0.060875411</c:v>
                </c:pt>
                <c:pt idx="1886">
                  <c:v>0.061219291</c:v>
                </c:pt>
                <c:pt idx="1887">
                  <c:v>0.061110453</c:v>
                </c:pt>
                <c:pt idx="1888">
                  <c:v>0.061314401</c:v>
                </c:pt>
                <c:pt idx="1889">
                  <c:v>0.060861867</c:v>
                </c:pt>
                <c:pt idx="1890">
                  <c:v>0.059899592</c:v>
                </c:pt>
                <c:pt idx="1891">
                  <c:v>0.059277101</c:v>
                </c:pt>
                <c:pt idx="1892">
                  <c:v>0.058333105</c:v>
                </c:pt>
                <c:pt idx="1893">
                  <c:v>0.057678241</c:v>
                </c:pt>
                <c:pt idx="1894">
                  <c:v>0.057395946</c:v>
                </c:pt>
                <c:pt idx="1895">
                  <c:v>0.05697074</c:v>
                </c:pt>
                <c:pt idx="1896">
                  <c:v>0.056223193</c:v>
                </c:pt>
                <c:pt idx="1897">
                  <c:v>0.055800833</c:v>
                </c:pt>
                <c:pt idx="1898">
                  <c:v>0.055820346</c:v>
                </c:pt>
                <c:pt idx="1899">
                  <c:v>0.055549571</c:v>
                </c:pt>
                <c:pt idx="1900">
                  <c:v>0.055248544</c:v>
                </c:pt>
                <c:pt idx="1901">
                  <c:v>0.055172113</c:v>
                </c:pt>
                <c:pt idx="1902">
                  <c:v>0.054908563</c:v>
                </c:pt>
                <c:pt idx="1903">
                  <c:v>0.054533462</c:v>
                </c:pt>
                <c:pt idx="1904">
                  <c:v>0.054379001</c:v>
                </c:pt>
                <c:pt idx="1905">
                  <c:v>0.054202314</c:v>
                </c:pt>
                <c:pt idx="1906">
                  <c:v>0.053674034</c:v>
                </c:pt>
                <c:pt idx="1907">
                  <c:v>0.053600378</c:v>
                </c:pt>
                <c:pt idx="1908">
                  <c:v>0.053608715</c:v>
                </c:pt>
                <c:pt idx="1909">
                  <c:v>0.053557467</c:v>
                </c:pt>
                <c:pt idx="1910">
                  <c:v>0.053330047</c:v>
                </c:pt>
                <c:pt idx="1911">
                  <c:v>0.052669513</c:v>
                </c:pt>
                <c:pt idx="1912">
                  <c:v>0.051895443</c:v>
                </c:pt>
                <c:pt idx="1913">
                  <c:v>0.051481441</c:v>
                </c:pt>
                <c:pt idx="1914">
                  <c:v>0.051339648</c:v>
                </c:pt>
                <c:pt idx="1915">
                  <c:v>0.051829272</c:v>
                </c:pt>
                <c:pt idx="1916">
                  <c:v>0.051675104</c:v>
                </c:pt>
                <c:pt idx="1917">
                  <c:v>0.051380909</c:v>
                </c:pt>
                <c:pt idx="1918">
                  <c:v>0.051065345</c:v>
                </c:pt>
                <c:pt idx="1919">
                  <c:v>0.050314098</c:v>
                </c:pt>
                <c:pt idx="1920">
                  <c:v>0.049869292</c:v>
                </c:pt>
                <c:pt idx="1921">
                  <c:v>0.049955464</c:v>
                </c:pt>
                <c:pt idx="1922">
                  <c:v>0.049718747</c:v>
                </c:pt>
                <c:pt idx="1923">
                  <c:v>0.049046959</c:v>
                </c:pt>
                <c:pt idx="1924">
                  <c:v>0.049077098</c:v>
                </c:pt>
                <c:pt idx="1925">
                  <c:v>0.049699993</c:v>
                </c:pt>
                <c:pt idx="1926">
                  <c:v>0.049584119</c:v>
                </c:pt>
                <c:pt idx="1927">
                  <c:v>0.049397153</c:v>
                </c:pt>
                <c:pt idx="1928">
                  <c:v>0.049368377</c:v>
                </c:pt>
                <c:pt idx="1929">
                  <c:v>0.048906938</c:v>
                </c:pt>
                <c:pt idx="1930">
                  <c:v>0.048750685</c:v>
                </c:pt>
                <c:pt idx="1931">
                  <c:v>0.049427772</c:v>
                </c:pt>
                <c:pt idx="1932">
                  <c:v>0.049380933</c:v>
                </c:pt>
                <c:pt idx="1933">
                  <c:v>0.048742588</c:v>
                </c:pt>
                <c:pt idx="1934">
                  <c:v>0.048246461</c:v>
                </c:pt>
                <c:pt idx="1935">
                  <c:v>0.047587228</c:v>
                </c:pt>
                <c:pt idx="1936">
                  <c:v>0.046999011</c:v>
                </c:pt>
                <c:pt idx="1937">
                  <c:v>0.046190593</c:v>
                </c:pt>
                <c:pt idx="1938">
                  <c:v>0.045966775</c:v>
                </c:pt>
                <c:pt idx="1939">
                  <c:v>0.045915042</c:v>
                </c:pt>
                <c:pt idx="1940">
                  <c:v>0.045885625</c:v>
                </c:pt>
                <c:pt idx="1941">
                  <c:v>0.046464809</c:v>
                </c:pt>
                <c:pt idx="1942">
                  <c:v>0.046856343</c:v>
                </c:pt>
                <c:pt idx="1943">
                  <c:v>0.046367695</c:v>
                </c:pt>
                <c:pt idx="1944">
                  <c:v>0.045899171</c:v>
                </c:pt>
                <c:pt idx="1945">
                  <c:v>0.045794086</c:v>
                </c:pt>
                <c:pt idx="1946">
                  <c:v>0.045238748</c:v>
                </c:pt>
                <c:pt idx="1947">
                  <c:v>0.04514141</c:v>
                </c:pt>
                <c:pt idx="1948">
                  <c:v>0.045293974</c:v>
                </c:pt>
                <c:pt idx="1949">
                  <c:v>0.044444685</c:v>
                </c:pt>
                <c:pt idx="1950">
                  <c:v>0.044694186</c:v>
                </c:pt>
                <c:pt idx="1951">
                  <c:v>0.045004288</c:v>
                </c:pt>
                <c:pt idx="1952">
                  <c:v>0.045841317</c:v>
                </c:pt>
                <c:pt idx="1953">
                  <c:v>0.045934006</c:v>
                </c:pt>
                <c:pt idx="1954">
                  <c:v>0.046179229</c:v>
                </c:pt>
                <c:pt idx="1955">
                  <c:v>0.046095362</c:v>
                </c:pt>
                <c:pt idx="1956">
                  <c:v>0.045533975</c:v>
                </c:pt>
                <c:pt idx="1957">
                  <c:v>0.044702346</c:v>
                </c:pt>
                <c:pt idx="1958">
                  <c:v>0.043425261</c:v>
                </c:pt>
                <c:pt idx="1959">
                  <c:v>0.042894978</c:v>
                </c:pt>
                <c:pt idx="1960">
                  <c:v>0.041959252</c:v>
                </c:pt>
                <c:pt idx="1961">
                  <c:v>0.042012077</c:v>
                </c:pt>
                <c:pt idx="1962">
                  <c:v>0.043606828</c:v>
                </c:pt>
                <c:pt idx="1963">
                  <c:v>0.043567046</c:v>
                </c:pt>
                <c:pt idx="1964">
                  <c:v>0.04289027</c:v>
                </c:pt>
                <c:pt idx="1965">
                  <c:v>0.042566051</c:v>
                </c:pt>
                <c:pt idx="1966">
                  <c:v>0.041364455</c:v>
                </c:pt>
                <c:pt idx="1967">
                  <c:v>0.040953285</c:v>
                </c:pt>
                <c:pt idx="1968">
                  <c:v>0.041194759</c:v>
                </c:pt>
                <c:pt idx="1969">
                  <c:v>0.04136967</c:v>
                </c:pt>
                <c:pt idx="1970">
                  <c:v>0.041703277</c:v>
                </c:pt>
                <c:pt idx="1971">
                  <c:v>0.042216375</c:v>
                </c:pt>
                <c:pt idx="1972">
                  <c:v>0.043586923</c:v>
                </c:pt>
                <c:pt idx="1973">
                  <c:v>0.044105583</c:v>
                </c:pt>
                <c:pt idx="1974">
                  <c:v>0.044730203</c:v>
                </c:pt>
                <c:pt idx="1975">
                  <c:v>0.044310595</c:v>
                </c:pt>
                <c:pt idx="1976">
                  <c:v>0.04246799</c:v>
                </c:pt>
                <c:pt idx="1977">
                  <c:v>0.04148779</c:v>
                </c:pt>
                <c:pt idx="1978">
                  <c:v>0.039941961</c:v>
                </c:pt>
                <c:pt idx="1979">
                  <c:v>0.03915229</c:v>
                </c:pt>
                <c:pt idx="1980">
                  <c:v>0.039147263</c:v>
                </c:pt>
                <c:pt idx="1981">
                  <c:v>0.038876424</c:v>
                </c:pt>
                <c:pt idx="1982">
                  <c:v>0.038574446</c:v>
                </c:pt>
                <c:pt idx="1983">
                  <c:v>0.038414151</c:v>
                </c:pt>
                <c:pt idx="1984">
                  <c:v>0.038281994</c:v>
                </c:pt>
                <c:pt idx="1985">
                  <c:v>0.038206477</c:v>
                </c:pt>
                <c:pt idx="1986">
                  <c:v>0.038014304</c:v>
                </c:pt>
                <c:pt idx="1987">
                  <c:v>0.038127638</c:v>
                </c:pt>
                <c:pt idx="1988">
                  <c:v>0.038642897</c:v>
                </c:pt>
                <c:pt idx="1989">
                  <c:v>0.038699654</c:v>
                </c:pt>
                <c:pt idx="1990">
                  <c:v>0.038924156</c:v>
                </c:pt>
                <c:pt idx="1991">
                  <c:v>0.03871613</c:v>
                </c:pt>
                <c:pt idx="1992">
                  <c:v>0.037505692</c:v>
                </c:pt>
                <c:pt idx="1993">
                  <c:v>0.036906328</c:v>
                </c:pt>
                <c:pt idx="1994">
                  <c:v>0.036191946</c:v>
                </c:pt>
                <c:pt idx="1995">
                  <c:v>0.036075784</c:v>
                </c:pt>
                <c:pt idx="1996">
                  <c:v>0.037978134</c:v>
                </c:pt>
                <c:pt idx="1997">
                  <c:v>0.037833094</c:v>
                </c:pt>
                <c:pt idx="1998">
                  <c:v>0.035799127</c:v>
                </c:pt>
                <c:pt idx="1999">
                  <c:v>0.035020745</c:v>
                </c:pt>
                <c:pt idx="2000">
                  <c:v>0.032944954</c:v>
                </c:pt>
                <c:pt idx="2001">
                  <c:v>0.031978291</c:v>
                </c:pt>
                <c:pt idx="2002">
                  <c:v>0.033824593</c:v>
                </c:pt>
                <c:pt idx="2003">
                  <c:v>0.034531939</c:v>
                </c:pt>
                <c:pt idx="2004">
                  <c:v>0.034793576</c:v>
                </c:pt>
                <c:pt idx="2005">
                  <c:v>0.034746663</c:v>
                </c:pt>
                <c:pt idx="2006">
                  <c:v>0.034823462</c:v>
                </c:pt>
                <c:pt idx="2007">
                  <c:v>0.035758593</c:v>
                </c:pt>
                <c:pt idx="2008">
                  <c:v>0.036609241</c:v>
                </c:pt>
                <c:pt idx="2009">
                  <c:v>0.037020314</c:v>
                </c:pt>
                <c:pt idx="2010">
                  <c:v>0.036654103</c:v>
                </c:pt>
                <c:pt idx="2011">
                  <c:v>0.035702895</c:v>
                </c:pt>
                <c:pt idx="2012">
                  <c:v>0.036078426</c:v>
                </c:pt>
                <c:pt idx="2013">
                  <c:v>0.037073165</c:v>
                </c:pt>
                <c:pt idx="2014">
                  <c:v>0.037578162</c:v>
                </c:pt>
                <c:pt idx="2015">
                  <c:v>0.038673969</c:v>
                </c:pt>
                <c:pt idx="2016">
                  <c:v>0.039410873</c:v>
                </c:pt>
                <c:pt idx="2017">
                  <c:v>0.039406581</c:v>
                </c:pt>
                <c:pt idx="2018">
                  <c:v>0.039848759</c:v>
                </c:pt>
                <c:pt idx="2019">
                  <c:v>0.041426499</c:v>
                </c:pt>
                <c:pt idx="2020">
                  <c:v>0.040417726</c:v>
                </c:pt>
                <c:pt idx="2021">
                  <c:v>0.037500137</c:v>
                </c:pt>
                <c:pt idx="2022">
                  <c:v>0.036368552</c:v>
                </c:pt>
                <c:pt idx="2023">
                  <c:v>0.034045788</c:v>
                </c:pt>
                <c:pt idx="2024">
                  <c:v>0.033317591</c:v>
                </c:pt>
                <c:pt idx="2025">
                  <c:v>0.034568441</c:v>
                </c:pt>
                <c:pt idx="2026">
                  <c:v>0.035084587</c:v>
                </c:pt>
                <c:pt idx="2027">
                  <c:v>0.03563318</c:v>
                </c:pt>
                <c:pt idx="2028">
                  <c:v>0.036900645</c:v>
                </c:pt>
                <c:pt idx="2029">
                  <c:v>0.039743938</c:v>
                </c:pt>
                <c:pt idx="2030">
                  <c:v>0.039678299</c:v>
                </c:pt>
                <c:pt idx="2031">
                  <c:v>0.038971067</c:v>
                </c:pt>
                <c:pt idx="2032">
                  <c:v>0.037381882</c:v>
                </c:pt>
                <c:pt idx="2033">
                  <c:v>0.032929807</c:v>
                </c:pt>
                <c:pt idx="2034">
                  <c:v>0.031475952</c:v>
                </c:pt>
                <c:pt idx="2035">
                  <c:v>0.031596427</c:v>
                </c:pt>
                <c:pt idx="2036">
                  <c:v>0.029842653</c:v>
                </c:pt>
                <c:pt idx="2037">
                  <c:v>0.028078802</c:v>
                </c:pt>
                <c:pt idx="2038">
                  <c:v>0.027711786</c:v>
                </c:pt>
                <c:pt idx="2039">
                  <c:v>0.026852661</c:v>
                </c:pt>
                <c:pt idx="2040">
                  <c:v>0.026691139</c:v>
                </c:pt>
                <c:pt idx="2041">
                  <c:v>0.029150572</c:v>
                </c:pt>
                <c:pt idx="2042">
                  <c:v>0.028542563</c:v>
                </c:pt>
                <c:pt idx="2043">
                  <c:v>0.025897812</c:v>
                </c:pt>
                <c:pt idx="2044">
                  <c:v>0.02477929</c:v>
                </c:pt>
                <c:pt idx="2045">
                  <c:v>0.023006546</c:v>
                </c:pt>
                <c:pt idx="2046">
                  <c:v>0.022629106</c:v>
                </c:pt>
                <c:pt idx="2047">
                  <c:v>0.023945091</c:v>
                </c:pt>
                <c:pt idx="2048">
                  <c:v>0.023776481</c:v>
                </c:pt>
                <c:pt idx="2049">
                  <c:v>0.023154356</c:v>
                </c:pt>
                <c:pt idx="2050">
                  <c:v>0.023665464</c:v>
                </c:pt>
                <c:pt idx="2051">
                  <c:v>0.024842692</c:v>
                </c:pt>
                <c:pt idx="2052">
                  <c:v>0.024395238</c:v>
                </c:pt>
                <c:pt idx="2053">
                  <c:v>0.024195044</c:v>
                </c:pt>
                <c:pt idx="2054">
                  <c:v>0.024549249</c:v>
                </c:pt>
                <c:pt idx="2055">
                  <c:v>0.02395847</c:v>
                </c:pt>
                <c:pt idx="2056">
                  <c:v>0.02219256</c:v>
                </c:pt>
                <c:pt idx="2057">
                  <c:v>0.019077252</c:v>
                </c:pt>
                <c:pt idx="2058">
                  <c:v>0.019046536</c:v>
                </c:pt>
                <c:pt idx="2059">
                  <c:v>0.018032734</c:v>
                </c:pt>
                <c:pt idx="2060">
                  <c:v>0.019273113</c:v>
                </c:pt>
                <c:pt idx="2061">
                  <c:v>0.028369691</c:v>
                </c:pt>
                <c:pt idx="2062">
                  <c:v>0.029644048</c:v>
                </c:pt>
                <c:pt idx="2063">
                  <c:v>0.023180006</c:v>
                </c:pt>
                <c:pt idx="2064">
                  <c:v>0.025395334</c:v>
                </c:pt>
                <c:pt idx="2065">
                  <c:v>0.029437536</c:v>
                </c:pt>
                <c:pt idx="2066">
                  <c:v>0.030499481</c:v>
                </c:pt>
                <c:pt idx="2067">
                  <c:v>0.039081015</c:v>
                </c:pt>
                <c:pt idx="2068">
                  <c:v>0.036695155</c:v>
                </c:pt>
                <c:pt idx="2069">
                  <c:v>0.0251494</c:v>
                </c:pt>
                <c:pt idx="2070">
                  <c:v>0.020793977</c:v>
                </c:pt>
                <c:pt idx="2071">
                  <c:v>0.014495264</c:v>
                </c:pt>
                <c:pt idx="2072">
                  <c:v>0.015597749</c:v>
                </c:pt>
                <c:pt idx="2073">
                  <c:v>0.013900678</c:v>
                </c:pt>
                <c:pt idx="2074">
                  <c:v>0.014145689</c:v>
                </c:pt>
                <c:pt idx="2075">
                  <c:v>0.014982674</c:v>
                </c:pt>
                <c:pt idx="2076">
                  <c:v>0.012426575</c:v>
                </c:pt>
                <c:pt idx="2077">
                  <c:v>0.012611606</c:v>
                </c:pt>
                <c:pt idx="2078">
                  <c:v>0.013148502</c:v>
                </c:pt>
                <c:pt idx="2079">
                  <c:v>0.013924943</c:v>
                </c:pt>
                <c:pt idx="2080">
                  <c:v>0.017820317</c:v>
                </c:pt>
                <c:pt idx="2081">
                  <c:v>0.020927809</c:v>
                </c:pt>
                <c:pt idx="2082">
                  <c:v>0.021211926</c:v>
                </c:pt>
                <c:pt idx="2083">
                  <c:v>0.019269602</c:v>
                </c:pt>
                <c:pt idx="2084">
                  <c:v>0.017471172</c:v>
                </c:pt>
                <c:pt idx="2085">
                  <c:v>0.013135366</c:v>
                </c:pt>
                <c:pt idx="2086">
                  <c:v>0.012576158</c:v>
                </c:pt>
                <c:pt idx="2087">
                  <c:v>0.016361867</c:v>
                </c:pt>
                <c:pt idx="2088">
                  <c:v>0.011758823</c:v>
                </c:pt>
                <c:pt idx="2089">
                  <c:v>0.011373346</c:v>
                </c:pt>
                <c:pt idx="2090">
                  <c:v>0.013226168</c:v>
                </c:pt>
                <c:pt idx="2091">
                  <c:v>0.011797439</c:v>
                </c:pt>
                <c:pt idx="2092">
                  <c:v>0.026281087</c:v>
                </c:pt>
                <c:pt idx="2093">
                  <c:v>0.038427311</c:v>
                </c:pt>
                <c:pt idx="2094">
                  <c:v>0.041649601</c:v>
                </c:pt>
                <c:pt idx="2095">
                  <c:v>0.048787256</c:v>
                </c:pt>
                <c:pt idx="2096">
                  <c:v>0.041363007</c:v>
                </c:pt>
                <c:pt idx="2097">
                  <c:v>0.032626326</c:v>
                </c:pt>
                <c:pt idx="2098">
                  <c:v>0.0202695</c:v>
                </c:pt>
                <c:pt idx="2099">
                  <c:v>0.0018847632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0.010395957</c:v>
                </c:pt>
                <c:pt idx="2104">
                  <c:v>0.010808112</c:v>
                </c:pt>
                <c:pt idx="2105">
                  <c:v>0.022270135</c:v>
                </c:pt>
                <c:pt idx="2106">
                  <c:v>0.023977404</c:v>
                </c:pt>
                <c:pt idx="2107">
                  <c:v>0.019496551</c:v>
                </c:pt>
                <c:pt idx="2108">
                  <c:v>0.021810499</c:v>
                </c:pt>
                <c:pt idx="2109">
                  <c:v>0.018055501</c:v>
                </c:pt>
                <c:pt idx="2110">
                  <c:v>0.015695215</c:v>
                </c:pt>
                <c:pt idx="2111">
                  <c:v>0.018119885</c:v>
                </c:pt>
                <c:pt idx="2112">
                  <c:v>0.018920724</c:v>
                </c:pt>
                <c:pt idx="2113">
                  <c:v>0.013922412</c:v>
                </c:pt>
                <c:pt idx="2114">
                  <c:v>0.0045014571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Sheet1!$G$1:$G$2</c:f>
              <c:strCache>
                <c:ptCount val="1"/>
                <c:pt idx="0">
                  <c:v>100831_065-069_longleafpine</c:v>
                </c:pt>
              </c:strCache>
            </c:strRef>
          </c:tx>
          <c:spPr>
            <a:ln w="9525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Sheet1!$A$3:$A$2153</c:f>
              <c:numCache>
                <c:formatCode>General</c:formatCode>
                <c:ptCount val="2151"/>
                <c:pt idx="0">
                  <c:v>350.0</c:v>
                </c:pt>
                <c:pt idx="1">
                  <c:v>351.0</c:v>
                </c:pt>
                <c:pt idx="2">
                  <c:v>352.0</c:v>
                </c:pt>
                <c:pt idx="3">
                  <c:v>353.0</c:v>
                </c:pt>
                <c:pt idx="4">
                  <c:v>354.0</c:v>
                </c:pt>
                <c:pt idx="5">
                  <c:v>355.0</c:v>
                </c:pt>
                <c:pt idx="6">
                  <c:v>356.0</c:v>
                </c:pt>
                <c:pt idx="7">
                  <c:v>357.0</c:v>
                </c:pt>
                <c:pt idx="8">
                  <c:v>358.0</c:v>
                </c:pt>
                <c:pt idx="9">
                  <c:v>359.0</c:v>
                </c:pt>
                <c:pt idx="10">
                  <c:v>360.0</c:v>
                </c:pt>
                <c:pt idx="11">
                  <c:v>361.0</c:v>
                </c:pt>
                <c:pt idx="12">
                  <c:v>362.0</c:v>
                </c:pt>
                <c:pt idx="13">
                  <c:v>363.0</c:v>
                </c:pt>
                <c:pt idx="14">
                  <c:v>364.0</c:v>
                </c:pt>
                <c:pt idx="15">
                  <c:v>365.0</c:v>
                </c:pt>
                <c:pt idx="16">
                  <c:v>366.0</c:v>
                </c:pt>
                <c:pt idx="17">
                  <c:v>367.0</c:v>
                </c:pt>
                <c:pt idx="18">
                  <c:v>368.0</c:v>
                </c:pt>
                <c:pt idx="19">
                  <c:v>369.0</c:v>
                </c:pt>
                <c:pt idx="20">
                  <c:v>370.0</c:v>
                </c:pt>
                <c:pt idx="21">
                  <c:v>371.0</c:v>
                </c:pt>
                <c:pt idx="22">
                  <c:v>372.0</c:v>
                </c:pt>
                <c:pt idx="23">
                  <c:v>373.0</c:v>
                </c:pt>
                <c:pt idx="24">
                  <c:v>374.0</c:v>
                </c:pt>
                <c:pt idx="25">
                  <c:v>375.0</c:v>
                </c:pt>
                <c:pt idx="26">
                  <c:v>376.0</c:v>
                </c:pt>
                <c:pt idx="27">
                  <c:v>377.0</c:v>
                </c:pt>
                <c:pt idx="28">
                  <c:v>378.0</c:v>
                </c:pt>
                <c:pt idx="29">
                  <c:v>379.0</c:v>
                </c:pt>
                <c:pt idx="30">
                  <c:v>380.0</c:v>
                </c:pt>
                <c:pt idx="31">
                  <c:v>381.0</c:v>
                </c:pt>
                <c:pt idx="32">
                  <c:v>382.0</c:v>
                </c:pt>
                <c:pt idx="33">
                  <c:v>383.0</c:v>
                </c:pt>
                <c:pt idx="34">
                  <c:v>384.0</c:v>
                </c:pt>
                <c:pt idx="35">
                  <c:v>385.0</c:v>
                </c:pt>
                <c:pt idx="36">
                  <c:v>386.0</c:v>
                </c:pt>
                <c:pt idx="37">
                  <c:v>387.0</c:v>
                </c:pt>
                <c:pt idx="38">
                  <c:v>388.0</c:v>
                </c:pt>
                <c:pt idx="39">
                  <c:v>389.0</c:v>
                </c:pt>
                <c:pt idx="40">
                  <c:v>390.0</c:v>
                </c:pt>
                <c:pt idx="41">
                  <c:v>391.0</c:v>
                </c:pt>
                <c:pt idx="42">
                  <c:v>392.0</c:v>
                </c:pt>
                <c:pt idx="43">
                  <c:v>393.0</c:v>
                </c:pt>
                <c:pt idx="44">
                  <c:v>394.0</c:v>
                </c:pt>
                <c:pt idx="45">
                  <c:v>395.0</c:v>
                </c:pt>
                <c:pt idx="46">
                  <c:v>396.0</c:v>
                </c:pt>
                <c:pt idx="47">
                  <c:v>397.0</c:v>
                </c:pt>
                <c:pt idx="48">
                  <c:v>398.0</c:v>
                </c:pt>
                <c:pt idx="49">
                  <c:v>399.0</c:v>
                </c:pt>
                <c:pt idx="50">
                  <c:v>400.0</c:v>
                </c:pt>
                <c:pt idx="51">
                  <c:v>401.0</c:v>
                </c:pt>
                <c:pt idx="52">
                  <c:v>402.0</c:v>
                </c:pt>
                <c:pt idx="53">
                  <c:v>403.0</c:v>
                </c:pt>
                <c:pt idx="54">
                  <c:v>404.0</c:v>
                </c:pt>
                <c:pt idx="55">
                  <c:v>405.0</c:v>
                </c:pt>
                <c:pt idx="56">
                  <c:v>406.0</c:v>
                </c:pt>
                <c:pt idx="57">
                  <c:v>407.0</c:v>
                </c:pt>
                <c:pt idx="58">
                  <c:v>408.0</c:v>
                </c:pt>
                <c:pt idx="59">
                  <c:v>409.0</c:v>
                </c:pt>
                <c:pt idx="60">
                  <c:v>410.0</c:v>
                </c:pt>
                <c:pt idx="61">
                  <c:v>411.0</c:v>
                </c:pt>
                <c:pt idx="62">
                  <c:v>412.0</c:v>
                </c:pt>
                <c:pt idx="63">
                  <c:v>413.0</c:v>
                </c:pt>
                <c:pt idx="64">
                  <c:v>414.0</c:v>
                </c:pt>
                <c:pt idx="65">
                  <c:v>415.0</c:v>
                </c:pt>
                <c:pt idx="66">
                  <c:v>416.0</c:v>
                </c:pt>
                <c:pt idx="67">
                  <c:v>417.0</c:v>
                </c:pt>
                <c:pt idx="68">
                  <c:v>418.0</c:v>
                </c:pt>
                <c:pt idx="69">
                  <c:v>419.0</c:v>
                </c:pt>
                <c:pt idx="70">
                  <c:v>420.0</c:v>
                </c:pt>
                <c:pt idx="71">
                  <c:v>421.0</c:v>
                </c:pt>
                <c:pt idx="72">
                  <c:v>422.0</c:v>
                </c:pt>
                <c:pt idx="73">
                  <c:v>423.0</c:v>
                </c:pt>
                <c:pt idx="74">
                  <c:v>424.0</c:v>
                </c:pt>
                <c:pt idx="75">
                  <c:v>425.0</c:v>
                </c:pt>
                <c:pt idx="76">
                  <c:v>426.0</c:v>
                </c:pt>
                <c:pt idx="77">
                  <c:v>427.0</c:v>
                </c:pt>
                <c:pt idx="78">
                  <c:v>428.0</c:v>
                </c:pt>
                <c:pt idx="79">
                  <c:v>429.0</c:v>
                </c:pt>
                <c:pt idx="80">
                  <c:v>430.0</c:v>
                </c:pt>
                <c:pt idx="81">
                  <c:v>431.0</c:v>
                </c:pt>
                <c:pt idx="82">
                  <c:v>432.0</c:v>
                </c:pt>
                <c:pt idx="83">
                  <c:v>433.0</c:v>
                </c:pt>
                <c:pt idx="84">
                  <c:v>434.0</c:v>
                </c:pt>
                <c:pt idx="85">
                  <c:v>435.0</c:v>
                </c:pt>
                <c:pt idx="86">
                  <c:v>436.0</c:v>
                </c:pt>
                <c:pt idx="87">
                  <c:v>437.0</c:v>
                </c:pt>
                <c:pt idx="88">
                  <c:v>438.0</c:v>
                </c:pt>
                <c:pt idx="89">
                  <c:v>439.0</c:v>
                </c:pt>
                <c:pt idx="90">
                  <c:v>440.0</c:v>
                </c:pt>
                <c:pt idx="91">
                  <c:v>441.0</c:v>
                </c:pt>
                <c:pt idx="92">
                  <c:v>442.0</c:v>
                </c:pt>
                <c:pt idx="93">
                  <c:v>443.0</c:v>
                </c:pt>
                <c:pt idx="94">
                  <c:v>444.0</c:v>
                </c:pt>
                <c:pt idx="95">
                  <c:v>445.0</c:v>
                </c:pt>
                <c:pt idx="96">
                  <c:v>446.0</c:v>
                </c:pt>
                <c:pt idx="97">
                  <c:v>447.0</c:v>
                </c:pt>
                <c:pt idx="98">
                  <c:v>448.0</c:v>
                </c:pt>
                <c:pt idx="99">
                  <c:v>449.0</c:v>
                </c:pt>
                <c:pt idx="100">
                  <c:v>450.0</c:v>
                </c:pt>
                <c:pt idx="101">
                  <c:v>451.0</c:v>
                </c:pt>
                <c:pt idx="102">
                  <c:v>452.0</c:v>
                </c:pt>
                <c:pt idx="103">
                  <c:v>453.0</c:v>
                </c:pt>
                <c:pt idx="104">
                  <c:v>454.0</c:v>
                </c:pt>
                <c:pt idx="105">
                  <c:v>455.0</c:v>
                </c:pt>
                <c:pt idx="106">
                  <c:v>456.0</c:v>
                </c:pt>
                <c:pt idx="107">
                  <c:v>457.0</c:v>
                </c:pt>
                <c:pt idx="108">
                  <c:v>458.0</c:v>
                </c:pt>
                <c:pt idx="109">
                  <c:v>459.0</c:v>
                </c:pt>
                <c:pt idx="110">
                  <c:v>460.0</c:v>
                </c:pt>
                <c:pt idx="111">
                  <c:v>461.0</c:v>
                </c:pt>
                <c:pt idx="112">
                  <c:v>462.0</c:v>
                </c:pt>
                <c:pt idx="113">
                  <c:v>463.0</c:v>
                </c:pt>
                <c:pt idx="114">
                  <c:v>464.0</c:v>
                </c:pt>
                <c:pt idx="115">
                  <c:v>465.0</c:v>
                </c:pt>
                <c:pt idx="116">
                  <c:v>466.0</c:v>
                </c:pt>
                <c:pt idx="117">
                  <c:v>467.0</c:v>
                </c:pt>
                <c:pt idx="118">
                  <c:v>468.0</c:v>
                </c:pt>
                <c:pt idx="119">
                  <c:v>469.0</c:v>
                </c:pt>
                <c:pt idx="120">
                  <c:v>470.0</c:v>
                </c:pt>
                <c:pt idx="121">
                  <c:v>471.0</c:v>
                </c:pt>
                <c:pt idx="122">
                  <c:v>472.0</c:v>
                </c:pt>
                <c:pt idx="123">
                  <c:v>473.0</c:v>
                </c:pt>
                <c:pt idx="124">
                  <c:v>474.0</c:v>
                </c:pt>
                <c:pt idx="125">
                  <c:v>475.0</c:v>
                </c:pt>
                <c:pt idx="126">
                  <c:v>476.0</c:v>
                </c:pt>
                <c:pt idx="127">
                  <c:v>477.0</c:v>
                </c:pt>
                <c:pt idx="128">
                  <c:v>478.0</c:v>
                </c:pt>
                <c:pt idx="129">
                  <c:v>479.0</c:v>
                </c:pt>
                <c:pt idx="130">
                  <c:v>480.0</c:v>
                </c:pt>
                <c:pt idx="131">
                  <c:v>481.0</c:v>
                </c:pt>
                <c:pt idx="132">
                  <c:v>482.0</c:v>
                </c:pt>
                <c:pt idx="133">
                  <c:v>483.0</c:v>
                </c:pt>
                <c:pt idx="134">
                  <c:v>484.0</c:v>
                </c:pt>
                <c:pt idx="135">
                  <c:v>485.0</c:v>
                </c:pt>
                <c:pt idx="136">
                  <c:v>486.0</c:v>
                </c:pt>
                <c:pt idx="137">
                  <c:v>487.0</c:v>
                </c:pt>
                <c:pt idx="138">
                  <c:v>488.0</c:v>
                </c:pt>
                <c:pt idx="139">
                  <c:v>489.0</c:v>
                </c:pt>
                <c:pt idx="140">
                  <c:v>490.0</c:v>
                </c:pt>
                <c:pt idx="141">
                  <c:v>491.0</c:v>
                </c:pt>
                <c:pt idx="142">
                  <c:v>492.0</c:v>
                </c:pt>
                <c:pt idx="143">
                  <c:v>493.0</c:v>
                </c:pt>
                <c:pt idx="144">
                  <c:v>494.0</c:v>
                </c:pt>
                <c:pt idx="145">
                  <c:v>495.0</c:v>
                </c:pt>
                <c:pt idx="146">
                  <c:v>496.0</c:v>
                </c:pt>
                <c:pt idx="147">
                  <c:v>497.0</c:v>
                </c:pt>
                <c:pt idx="148">
                  <c:v>498.0</c:v>
                </c:pt>
                <c:pt idx="149">
                  <c:v>499.0</c:v>
                </c:pt>
                <c:pt idx="150">
                  <c:v>500.0</c:v>
                </c:pt>
                <c:pt idx="151">
                  <c:v>501.0</c:v>
                </c:pt>
                <c:pt idx="152">
                  <c:v>502.0</c:v>
                </c:pt>
                <c:pt idx="153">
                  <c:v>503.0</c:v>
                </c:pt>
                <c:pt idx="154">
                  <c:v>504.0</c:v>
                </c:pt>
                <c:pt idx="155">
                  <c:v>505.0</c:v>
                </c:pt>
                <c:pt idx="156">
                  <c:v>506.0</c:v>
                </c:pt>
                <c:pt idx="157">
                  <c:v>507.0</c:v>
                </c:pt>
                <c:pt idx="158">
                  <c:v>508.0</c:v>
                </c:pt>
                <c:pt idx="159">
                  <c:v>509.0</c:v>
                </c:pt>
                <c:pt idx="160">
                  <c:v>510.0</c:v>
                </c:pt>
                <c:pt idx="161">
                  <c:v>511.0</c:v>
                </c:pt>
                <c:pt idx="162">
                  <c:v>512.0</c:v>
                </c:pt>
                <c:pt idx="163">
                  <c:v>513.0</c:v>
                </c:pt>
                <c:pt idx="164">
                  <c:v>514.0</c:v>
                </c:pt>
                <c:pt idx="165">
                  <c:v>515.0</c:v>
                </c:pt>
                <c:pt idx="166">
                  <c:v>516.0</c:v>
                </c:pt>
                <c:pt idx="167">
                  <c:v>517.0</c:v>
                </c:pt>
                <c:pt idx="168">
                  <c:v>518.0</c:v>
                </c:pt>
                <c:pt idx="169">
                  <c:v>519.0</c:v>
                </c:pt>
                <c:pt idx="170">
                  <c:v>520.0</c:v>
                </c:pt>
                <c:pt idx="171">
                  <c:v>521.0</c:v>
                </c:pt>
                <c:pt idx="172">
                  <c:v>522.0</c:v>
                </c:pt>
                <c:pt idx="173">
                  <c:v>523.0</c:v>
                </c:pt>
                <c:pt idx="174">
                  <c:v>524.0</c:v>
                </c:pt>
                <c:pt idx="175">
                  <c:v>525.0</c:v>
                </c:pt>
                <c:pt idx="176">
                  <c:v>526.0</c:v>
                </c:pt>
                <c:pt idx="177">
                  <c:v>527.0</c:v>
                </c:pt>
                <c:pt idx="178">
                  <c:v>528.0</c:v>
                </c:pt>
                <c:pt idx="179">
                  <c:v>529.0</c:v>
                </c:pt>
                <c:pt idx="180">
                  <c:v>530.0</c:v>
                </c:pt>
                <c:pt idx="181">
                  <c:v>531.0</c:v>
                </c:pt>
                <c:pt idx="182">
                  <c:v>532.0</c:v>
                </c:pt>
                <c:pt idx="183">
                  <c:v>533.0</c:v>
                </c:pt>
                <c:pt idx="184">
                  <c:v>534.0</c:v>
                </c:pt>
                <c:pt idx="185">
                  <c:v>535.0</c:v>
                </c:pt>
                <c:pt idx="186">
                  <c:v>536.0</c:v>
                </c:pt>
                <c:pt idx="187">
                  <c:v>537.0</c:v>
                </c:pt>
                <c:pt idx="188">
                  <c:v>538.0</c:v>
                </c:pt>
                <c:pt idx="189">
                  <c:v>539.0</c:v>
                </c:pt>
                <c:pt idx="190">
                  <c:v>540.0</c:v>
                </c:pt>
                <c:pt idx="191">
                  <c:v>541.0</c:v>
                </c:pt>
                <c:pt idx="192">
                  <c:v>542.0</c:v>
                </c:pt>
                <c:pt idx="193">
                  <c:v>543.0</c:v>
                </c:pt>
                <c:pt idx="194">
                  <c:v>544.0</c:v>
                </c:pt>
                <c:pt idx="195">
                  <c:v>545.0</c:v>
                </c:pt>
                <c:pt idx="196">
                  <c:v>546.0</c:v>
                </c:pt>
                <c:pt idx="197">
                  <c:v>547.0</c:v>
                </c:pt>
                <c:pt idx="198">
                  <c:v>548.0</c:v>
                </c:pt>
                <c:pt idx="199">
                  <c:v>549.0</c:v>
                </c:pt>
                <c:pt idx="200">
                  <c:v>550.0</c:v>
                </c:pt>
                <c:pt idx="201">
                  <c:v>551.0</c:v>
                </c:pt>
                <c:pt idx="202">
                  <c:v>552.0</c:v>
                </c:pt>
                <c:pt idx="203">
                  <c:v>553.0</c:v>
                </c:pt>
                <c:pt idx="204">
                  <c:v>554.0</c:v>
                </c:pt>
                <c:pt idx="205">
                  <c:v>555.0</c:v>
                </c:pt>
                <c:pt idx="206">
                  <c:v>556.0</c:v>
                </c:pt>
                <c:pt idx="207">
                  <c:v>557.0</c:v>
                </c:pt>
                <c:pt idx="208">
                  <c:v>558.0</c:v>
                </c:pt>
                <c:pt idx="209">
                  <c:v>559.0</c:v>
                </c:pt>
                <c:pt idx="210">
                  <c:v>560.0</c:v>
                </c:pt>
                <c:pt idx="211">
                  <c:v>561.0</c:v>
                </c:pt>
                <c:pt idx="212">
                  <c:v>562.0</c:v>
                </c:pt>
                <c:pt idx="213">
                  <c:v>563.0</c:v>
                </c:pt>
                <c:pt idx="214">
                  <c:v>564.0</c:v>
                </c:pt>
                <c:pt idx="215">
                  <c:v>565.0</c:v>
                </c:pt>
                <c:pt idx="216">
                  <c:v>566.0</c:v>
                </c:pt>
                <c:pt idx="217">
                  <c:v>567.0</c:v>
                </c:pt>
                <c:pt idx="218">
                  <c:v>568.0</c:v>
                </c:pt>
                <c:pt idx="219">
                  <c:v>569.0</c:v>
                </c:pt>
                <c:pt idx="220">
                  <c:v>570.0</c:v>
                </c:pt>
                <c:pt idx="221">
                  <c:v>571.0</c:v>
                </c:pt>
                <c:pt idx="222">
                  <c:v>572.0</c:v>
                </c:pt>
                <c:pt idx="223">
                  <c:v>573.0</c:v>
                </c:pt>
                <c:pt idx="224">
                  <c:v>574.0</c:v>
                </c:pt>
                <c:pt idx="225">
                  <c:v>575.0</c:v>
                </c:pt>
                <c:pt idx="226">
                  <c:v>576.0</c:v>
                </c:pt>
                <c:pt idx="227">
                  <c:v>577.0</c:v>
                </c:pt>
                <c:pt idx="228">
                  <c:v>578.0</c:v>
                </c:pt>
                <c:pt idx="229">
                  <c:v>579.0</c:v>
                </c:pt>
                <c:pt idx="230">
                  <c:v>580.0</c:v>
                </c:pt>
                <c:pt idx="231">
                  <c:v>581.0</c:v>
                </c:pt>
                <c:pt idx="232">
                  <c:v>582.0</c:v>
                </c:pt>
                <c:pt idx="233">
                  <c:v>583.0</c:v>
                </c:pt>
                <c:pt idx="234">
                  <c:v>584.0</c:v>
                </c:pt>
                <c:pt idx="235">
                  <c:v>585.0</c:v>
                </c:pt>
                <c:pt idx="236">
                  <c:v>586.0</c:v>
                </c:pt>
                <c:pt idx="237">
                  <c:v>587.0</c:v>
                </c:pt>
                <c:pt idx="238">
                  <c:v>588.0</c:v>
                </c:pt>
                <c:pt idx="239">
                  <c:v>589.0</c:v>
                </c:pt>
                <c:pt idx="240">
                  <c:v>590.0</c:v>
                </c:pt>
                <c:pt idx="241">
                  <c:v>591.0</c:v>
                </c:pt>
                <c:pt idx="242">
                  <c:v>592.0</c:v>
                </c:pt>
                <c:pt idx="243">
                  <c:v>593.0</c:v>
                </c:pt>
                <c:pt idx="244">
                  <c:v>594.0</c:v>
                </c:pt>
                <c:pt idx="245">
                  <c:v>595.0</c:v>
                </c:pt>
                <c:pt idx="246">
                  <c:v>596.0</c:v>
                </c:pt>
                <c:pt idx="247">
                  <c:v>597.0</c:v>
                </c:pt>
                <c:pt idx="248">
                  <c:v>598.0</c:v>
                </c:pt>
                <c:pt idx="249">
                  <c:v>599.0</c:v>
                </c:pt>
                <c:pt idx="250">
                  <c:v>600.0</c:v>
                </c:pt>
                <c:pt idx="251">
                  <c:v>601.0</c:v>
                </c:pt>
                <c:pt idx="252">
                  <c:v>602.0</c:v>
                </c:pt>
                <c:pt idx="253">
                  <c:v>603.0</c:v>
                </c:pt>
                <c:pt idx="254">
                  <c:v>604.0</c:v>
                </c:pt>
                <c:pt idx="255">
                  <c:v>605.0</c:v>
                </c:pt>
                <c:pt idx="256">
                  <c:v>606.0</c:v>
                </c:pt>
                <c:pt idx="257">
                  <c:v>607.0</c:v>
                </c:pt>
                <c:pt idx="258">
                  <c:v>608.0</c:v>
                </c:pt>
                <c:pt idx="259">
                  <c:v>609.0</c:v>
                </c:pt>
                <c:pt idx="260">
                  <c:v>610.0</c:v>
                </c:pt>
                <c:pt idx="261">
                  <c:v>611.0</c:v>
                </c:pt>
                <c:pt idx="262">
                  <c:v>612.0</c:v>
                </c:pt>
                <c:pt idx="263">
                  <c:v>613.0</c:v>
                </c:pt>
                <c:pt idx="264">
                  <c:v>614.0</c:v>
                </c:pt>
                <c:pt idx="265">
                  <c:v>615.0</c:v>
                </c:pt>
                <c:pt idx="266">
                  <c:v>616.0</c:v>
                </c:pt>
                <c:pt idx="267">
                  <c:v>617.0</c:v>
                </c:pt>
                <c:pt idx="268">
                  <c:v>618.0</c:v>
                </c:pt>
                <c:pt idx="269">
                  <c:v>619.0</c:v>
                </c:pt>
                <c:pt idx="270">
                  <c:v>620.0</c:v>
                </c:pt>
                <c:pt idx="271">
                  <c:v>621.0</c:v>
                </c:pt>
                <c:pt idx="272">
                  <c:v>622.0</c:v>
                </c:pt>
                <c:pt idx="273">
                  <c:v>623.0</c:v>
                </c:pt>
                <c:pt idx="274">
                  <c:v>624.0</c:v>
                </c:pt>
                <c:pt idx="275">
                  <c:v>625.0</c:v>
                </c:pt>
                <c:pt idx="276">
                  <c:v>626.0</c:v>
                </c:pt>
                <c:pt idx="277">
                  <c:v>627.0</c:v>
                </c:pt>
                <c:pt idx="278">
                  <c:v>628.0</c:v>
                </c:pt>
                <c:pt idx="279">
                  <c:v>629.0</c:v>
                </c:pt>
                <c:pt idx="280">
                  <c:v>630.0</c:v>
                </c:pt>
                <c:pt idx="281">
                  <c:v>631.0</c:v>
                </c:pt>
                <c:pt idx="282">
                  <c:v>632.0</c:v>
                </c:pt>
                <c:pt idx="283">
                  <c:v>633.0</c:v>
                </c:pt>
                <c:pt idx="284">
                  <c:v>634.0</c:v>
                </c:pt>
                <c:pt idx="285">
                  <c:v>635.0</c:v>
                </c:pt>
                <c:pt idx="286">
                  <c:v>636.0</c:v>
                </c:pt>
                <c:pt idx="287">
                  <c:v>637.0</c:v>
                </c:pt>
                <c:pt idx="288">
                  <c:v>638.0</c:v>
                </c:pt>
                <c:pt idx="289">
                  <c:v>639.0</c:v>
                </c:pt>
                <c:pt idx="290">
                  <c:v>640.0</c:v>
                </c:pt>
                <c:pt idx="291">
                  <c:v>641.0</c:v>
                </c:pt>
                <c:pt idx="292">
                  <c:v>642.0</c:v>
                </c:pt>
                <c:pt idx="293">
                  <c:v>643.0</c:v>
                </c:pt>
                <c:pt idx="294">
                  <c:v>644.0</c:v>
                </c:pt>
                <c:pt idx="295">
                  <c:v>645.0</c:v>
                </c:pt>
                <c:pt idx="296">
                  <c:v>646.0</c:v>
                </c:pt>
                <c:pt idx="297">
                  <c:v>647.0</c:v>
                </c:pt>
                <c:pt idx="298">
                  <c:v>648.0</c:v>
                </c:pt>
                <c:pt idx="299">
                  <c:v>649.0</c:v>
                </c:pt>
                <c:pt idx="300">
                  <c:v>650.0</c:v>
                </c:pt>
                <c:pt idx="301">
                  <c:v>651.0</c:v>
                </c:pt>
                <c:pt idx="302">
                  <c:v>652.0</c:v>
                </c:pt>
                <c:pt idx="303">
                  <c:v>653.0</c:v>
                </c:pt>
                <c:pt idx="304">
                  <c:v>654.0</c:v>
                </c:pt>
                <c:pt idx="305">
                  <c:v>655.0</c:v>
                </c:pt>
                <c:pt idx="306">
                  <c:v>656.0</c:v>
                </c:pt>
                <c:pt idx="307">
                  <c:v>657.0</c:v>
                </c:pt>
                <c:pt idx="308">
                  <c:v>658.0</c:v>
                </c:pt>
                <c:pt idx="309">
                  <c:v>659.0</c:v>
                </c:pt>
                <c:pt idx="310">
                  <c:v>660.0</c:v>
                </c:pt>
                <c:pt idx="311">
                  <c:v>661.0</c:v>
                </c:pt>
                <c:pt idx="312">
                  <c:v>662.0</c:v>
                </c:pt>
                <c:pt idx="313">
                  <c:v>663.0</c:v>
                </c:pt>
                <c:pt idx="314">
                  <c:v>664.0</c:v>
                </c:pt>
                <c:pt idx="315">
                  <c:v>665.0</c:v>
                </c:pt>
                <c:pt idx="316">
                  <c:v>666.0</c:v>
                </c:pt>
                <c:pt idx="317">
                  <c:v>667.0</c:v>
                </c:pt>
                <c:pt idx="318">
                  <c:v>668.0</c:v>
                </c:pt>
                <c:pt idx="319">
                  <c:v>669.0</c:v>
                </c:pt>
                <c:pt idx="320">
                  <c:v>670.0</c:v>
                </c:pt>
                <c:pt idx="321">
                  <c:v>671.0</c:v>
                </c:pt>
                <c:pt idx="322">
                  <c:v>672.0</c:v>
                </c:pt>
                <c:pt idx="323">
                  <c:v>673.0</c:v>
                </c:pt>
                <c:pt idx="324">
                  <c:v>674.0</c:v>
                </c:pt>
                <c:pt idx="325">
                  <c:v>675.0</c:v>
                </c:pt>
                <c:pt idx="326">
                  <c:v>676.0</c:v>
                </c:pt>
                <c:pt idx="327">
                  <c:v>677.0</c:v>
                </c:pt>
                <c:pt idx="328">
                  <c:v>678.0</c:v>
                </c:pt>
                <c:pt idx="329">
                  <c:v>679.0</c:v>
                </c:pt>
                <c:pt idx="330">
                  <c:v>680.0</c:v>
                </c:pt>
                <c:pt idx="331">
                  <c:v>681.0</c:v>
                </c:pt>
                <c:pt idx="332">
                  <c:v>682.0</c:v>
                </c:pt>
                <c:pt idx="333">
                  <c:v>683.0</c:v>
                </c:pt>
                <c:pt idx="334">
                  <c:v>684.0</c:v>
                </c:pt>
                <c:pt idx="335">
                  <c:v>685.0</c:v>
                </c:pt>
                <c:pt idx="336">
                  <c:v>686.0</c:v>
                </c:pt>
                <c:pt idx="337">
                  <c:v>687.0</c:v>
                </c:pt>
                <c:pt idx="338">
                  <c:v>688.0</c:v>
                </c:pt>
                <c:pt idx="339">
                  <c:v>689.0</c:v>
                </c:pt>
                <c:pt idx="340">
                  <c:v>690.0</c:v>
                </c:pt>
                <c:pt idx="341">
                  <c:v>691.0</c:v>
                </c:pt>
                <c:pt idx="342">
                  <c:v>692.0</c:v>
                </c:pt>
                <c:pt idx="343">
                  <c:v>693.0</c:v>
                </c:pt>
                <c:pt idx="344">
                  <c:v>694.0</c:v>
                </c:pt>
                <c:pt idx="345">
                  <c:v>695.0</c:v>
                </c:pt>
                <c:pt idx="346">
                  <c:v>696.0</c:v>
                </c:pt>
                <c:pt idx="347">
                  <c:v>697.0</c:v>
                </c:pt>
                <c:pt idx="348">
                  <c:v>698.0</c:v>
                </c:pt>
                <c:pt idx="349">
                  <c:v>699.0</c:v>
                </c:pt>
                <c:pt idx="350">
                  <c:v>700.0</c:v>
                </c:pt>
                <c:pt idx="351">
                  <c:v>701.0</c:v>
                </c:pt>
                <c:pt idx="352">
                  <c:v>702.0</c:v>
                </c:pt>
                <c:pt idx="353">
                  <c:v>703.0</c:v>
                </c:pt>
                <c:pt idx="354">
                  <c:v>704.0</c:v>
                </c:pt>
                <c:pt idx="355">
                  <c:v>705.0</c:v>
                </c:pt>
                <c:pt idx="356">
                  <c:v>706.0</c:v>
                </c:pt>
                <c:pt idx="357">
                  <c:v>707.0</c:v>
                </c:pt>
                <c:pt idx="358">
                  <c:v>708.0</c:v>
                </c:pt>
                <c:pt idx="359">
                  <c:v>709.0</c:v>
                </c:pt>
                <c:pt idx="360">
                  <c:v>710.0</c:v>
                </c:pt>
                <c:pt idx="361">
                  <c:v>711.0</c:v>
                </c:pt>
                <c:pt idx="362">
                  <c:v>712.0</c:v>
                </c:pt>
                <c:pt idx="363">
                  <c:v>713.0</c:v>
                </c:pt>
                <c:pt idx="364">
                  <c:v>714.0</c:v>
                </c:pt>
                <c:pt idx="365">
                  <c:v>715.0</c:v>
                </c:pt>
                <c:pt idx="366">
                  <c:v>716.0</c:v>
                </c:pt>
                <c:pt idx="367">
                  <c:v>717.0</c:v>
                </c:pt>
                <c:pt idx="368">
                  <c:v>718.0</c:v>
                </c:pt>
                <c:pt idx="369">
                  <c:v>719.0</c:v>
                </c:pt>
                <c:pt idx="370">
                  <c:v>720.0</c:v>
                </c:pt>
                <c:pt idx="371">
                  <c:v>721.0</c:v>
                </c:pt>
                <c:pt idx="372">
                  <c:v>722.0</c:v>
                </c:pt>
                <c:pt idx="373">
                  <c:v>723.0</c:v>
                </c:pt>
                <c:pt idx="374">
                  <c:v>724.0</c:v>
                </c:pt>
                <c:pt idx="375">
                  <c:v>725.0</c:v>
                </c:pt>
                <c:pt idx="376">
                  <c:v>726.0</c:v>
                </c:pt>
                <c:pt idx="377">
                  <c:v>727.0</c:v>
                </c:pt>
                <c:pt idx="378">
                  <c:v>728.0</c:v>
                </c:pt>
                <c:pt idx="379">
                  <c:v>729.0</c:v>
                </c:pt>
                <c:pt idx="380">
                  <c:v>730.0</c:v>
                </c:pt>
                <c:pt idx="381">
                  <c:v>731.0</c:v>
                </c:pt>
                <c:pt idx="382">
                  <c:v>732.0</c:v>
                </c:pt>
                <c:pt idx="383">
                  <c:v>733.0</c:v>
                </c:pt>
                <c:pt idx="384">
                  <c:v>734.0</c:v>
                </c:pt>
                <c:pt idx="385">
                  <c:v>735.0</c:v>
                </c:pt>
                <c:pt idx="386">
                  <c:v>736.0</c:v>
                </c:pt>
                <c:pt idx="387">
                  <c:v>737.0</c:v>
                </c:pt>
                <c:pt idx="388">
                  <c:v>738.0</c:v>
                </c:pt>
                <c:pt idx="389">
                  <c:v>739.0</c:v>
                </c:pt>
                <c:pt idx="390">
                  <c:v>740.0</c:v>
                </c:pt>
                <c:pt idx="391">
                  <c:v>741.0</c:v>
                </c:pt>
                <c:pt idx="392">
                  <c:v>742.0</c:v>
                </c:pt>
                <c:pt idx="393">
                  <c:v>743.0</c:v>
                </c:pt>
                <c:pt idx="394">
                  <c:v>744.0</c:v>
                </c:pt>
                <c:pt idx="395">
                  <c:v>745.0</c:v>
                </c:pt>
                <c:pt idx="396">
                  <c:v>746.0</c:v>
                </c:pt>
                <c:pt idx="397">
                  <c:v>747.0</c:v>
                </c:pt>
                <c:pt idx="398">
                  <c:v>748.0</c:v>
                </c:pt>
                <c:pt idx="399">
                  <c:v>749.0</c:v>
                </c:pt>
                <c:pt idx="400">
                  <c:v>750.0</c:v>
                </c:pt>
                <c:pt idx="401">
                  <c:v>751.0</c:v>
                </c:pt>
                <c:pt idx="402">
                  <c:v>752.0</c:v>
                </c:pt>
                <c:pt idx="403">
                  <c:v>753.0</c:v>
                </c:pt>
                <c:pt idx="404">
                  <c:v>754.0</c:v>
                </c:pt>
                <c:pt idx="405">
                  <c:v>755.0</c:v>
                </c:pt>
                <c:pt idx="406">
                  <c:v>756.0</c:v>
                </c:pt>
                <c:pt idx="407">
                  <c:v>757.0</c:v>
                </c:pt>
                <c:pt idx="408">
                  <c:v>758.0</c:v>
                </c:pt>
                <c:pt idx="409">
                  <c:v>759.0</c:v>
                </c:pt>
                <c:pt idx="410">
                  <c:v>760.0</c:v>
                </c:pt>
                <c:pt idx="411">
                  <c:v>761.0</c:v>
                </c:pt>
                <c:pt idx="412">
                  <c:v>762.0</c:v>
                </c:pt>
                <c:pt idx="413">
                  <c:v>763.0</c:v>
                </c:pt>
                <c:pt idx="414">
                  <c:v>764.0</c:v>
                </c:pt>
                <c:pt idx="415">
                  <c:v>765.0</c:v>
                </c:pt>
                <c:pt idx="416">
                  <c:v>766.0</c:v>
                </c:pt>
                <c:pt idx="417">
                  <c:v>767.0</c:v>
                </c:pt>
                <c:pt idx="418">
                  <c:v>768.0</c:v>
                </c:pt>
                <c:pt idx="419">
                  <c:v>769.0</c:v>
                </c:pt>
                <c:pt idx="420">
                  <c:v>770.0</c:v>
                </c:pt>
                <c:pt idx="421">
                  <c:v>771.0</c:v>
                </c:pt>
                <c:pt idx="422">
                  <c:v>772.0</c:v>
                </c:pt>
                <c:pt idx="423">
                  <c:v>773.0</c:v>
                </c:pt>
                <c:pt idx="424">
                  <c:v>774.0</c:v>
                </c:pt>
                <c:pt idx="425">
                  <c:v>775.0</c:v>
                </c:pt>
                <c:pt idx="426">
                  <c:v>776.0</c:v>
                </c:pt>
                <c:pt idx="427">
                  <c:v>777.0</c:v>
                </c:pt>
                <c:pt idx="428">
                  <c:v>778.0</c:v>
                </c:pt>
                <c:pt idx="429">
                  <c:v>779.0</c:v>
                </c:pt>
                <c:pt idx="430">
                  <c:v>780.0</c:v>
                </c:pt>
                <c:pt idx="431">
                  <c:v>781.0</c:v>
                </c:pt>
                <c:pt idx="432">
                  <c:v>782.0</c:v>
                </c:pt>
                <c:pt idx="433">
                  <c:v>783.0</c:v>
                </c:pt>
                <c:pt idx="434">
                  <c:v>784.0</c:v>
                </c:pt>
                <c:pt idx="435">
                  <c:v>785.0</c:v>
                </c:pt>
                <c:pt idx="436">
                  <c:v>786.0</c:v>
                </c:pt>
                <c:pt idx="437">
                  <c:v>787.0</c:v>
                </c:pt>
                <c:pt idx="438">
                  <c:v>788.0</c:v>
                </c:pt>
                <c:pt idx="439">
                  <c:v>789.0</c:v>
                </c:pt>
                <c:pt idx="440">
                  <c:v>790.0</c:v>
                </c:pt>
                <c:pt idx="441">
                  <c:v>791.0</c:v>
                </c:pt>
                <c:pt idx="442">
                  <c:v>792.0</c:v>
                </c:pt>
                <c:pt idx="443">
                  <c:v>793.0</c:v>
                </c:pt>
                <c:pt idx="444">
                  <c:v>794.0</c:v>
                </c:pt>
                <c:pt idx="445">
                  <c:v>795.0</c:v>
                </c:pt>
                <c:pt idx="446">
                  <c:v>796.0</c:v>
                </c:pt>
                <c:pt idx="447">
                  <c:v>797.0</c:v>
                </c:pt>
                <c:pt idx="448">
                  <c:v>798.0</c:v>
                </c:pt>
                <c:pt idx="449">
                  <c:v>799.0</c:v>
                </c:pt>
                <c:pt idx="450">
                  <c:v>800.0</c:v>
                </c:pt>
                <c:pt idx="451">
                  <c:v>801.0</c:v>
                </c:pt>
                <c:pt idx="452">
                  <c:v>802.0</c:v>
                </c:pt>
                <c:pt idx="453">
                  <c:v>803.0</c:v>
                </c:pt>
                <c:pt idx="454">
                  <c:v>804.0</c:v>
                </c:pt>
                <c:pt idx="455">
                  <c:v>805.0</c:v>
                </c:pt>
                <c:pt idx="456">
                  <c:v>806.0</c:v>
                </c:pt>
                <c:pt idx="457">
                  <c:v>807.0</c:v>
                </c:pt>
                <c:pt idx="458">
                  <c:v>808.0</c:v>
                </c:pt>
                <c:pt idx="459">
                  <c:v>809.0</c:v>
                </c:pt>
                <c:pt idx="460">
                  <c:v>810.0</c:v>
                </c:pt>
                <c:pt idx="461">
                  <c:v>811.0</c:v>
                </c:pt>
                <c:pt idx="462">
                  <c:v>812.0</c:v>
                </c:pt>
                <c:pt idx="463">
                  <c:v>813.0</c:v>
                </c:pt>
                <c:pt idx="464">
                  <c:v>814.0</c:v>
                </c:pt>
                <c:pt idx="465">
                  <c:v>815.0</c:v>
                </c:pt>
                <c:pt idx="466">
                  <c:v>816.0</c:v>
                </c:pt>
                <c:pt idx="467">
                  <c:v>817.0</c:v>
                </c:pt>
                <c:pt idx="468">
                  <c:v>818.0</c:v>
                </c:pt>
                <c:pt idx="469">
                  <c:v>819.0</c:v>
                </c:pt>
                <c:pt idx="470">
                  <c:v>820.0</c:v>
                </c:pt>
                <c:pt idx="471">
                  <c:v>821.0</c:v>
                </c:pt>
                <c:pt idx="472">
                  <c:v>822.0</c:v>
                </c:pt>
                <c:pt idx="473">
                  <c:v>823.0</c:v>
                </c:pt>
                <c:pt idx="474">
                  <c:v>824.0</c:v>
                </c:pt>
                <c:pt idx="475">
                  <c:v>825.0</c:v>
                </c:pt>
                <c:pt idx="476">
                  <c:v>826.0</c:v>
                </c:pt>
                <c:pt idx="477">
                  <c:v>827.0</c:v>
                </c:pt>
                <c:pt idx="478">
                  <c:v>828.0</c:v>
                </c:pt>
                <c:pt idx="479">
                  <c:v>829.0</c:v>
                </c:pt>
                <c:pt idx="480">
                  <c:v>830.0</c:v>
                </c:pt>
                <c:pt idx="481">
                  <c:v>831.0</c:v>
                </c:pt>
                <c:pt idx="482">
                  <c:v>832.0</c:v>
                </c:pt>
                <c:pt idx="483">
                  <c:v>833.0</c:v>
                </c:pt>
                <c:pt idx="484">
                  <c:v>834.0</c:v>
                </c:pt>
                <c:pt idx="485">
                  <c:v>835.0</c:v>
                </c:pt>
                <c:pt idx="486">
                  <c:v>836.0</c:v>
                </c:pt>
                <c:pt idx="487">
                  <c:v>837.0</c:v>
                </c:pt>
                <c:pt idx="488">
                  <c:v>838.0</c:v>
                </c:pt>
                <c:pt idx="489">
                  <c:v>839.0</c:v>
                </c:pt>
                <c:pt idx="490">
                  <c:v>840.0</c:v>
                </c:pt>
                <c:pt idx="491">
                  <c:v>841.0</c:v>
                </c:pt>
                <c:pt idx="492">
                  <c:v>842.0</c:v>
                </c:pt>
                <c:pt idx="493">
                  <c:v>843.0</c:v>
                </c:pt>
                <c:pt idx="494">
                  <c:v>844.0</c:v>
                </c:pt>
                <c:pt idx="495">
                  <c:v>845.0</c:v>
                </c:pt>
                <c:pt idx="496">
                  <c:v>846.0</c:v>
                </c:pt>
                <c:pt idx="497">
                  <c:v>847.0</c:v>
                </c:pt>
                <c:pt idx="498">
                  <c:v>848.0</c:v>
                </c:pt>
                <c:pt idx="499">
                  <c:v>849.0</c:v>
                </c:pt>
                <c:pt idx="500">
                  <c:v>850.0</c:v>
                </c:pt>
                <c:pt idx="501">
                  <c:v>851.0</c:v>
                </c:pt>
                <c:pt idx="502">
                  <c:v>852.0</c:v>
                </c:pt>
                <c:pt idx="503">
                  <c:v>853.0</c:v>
                </c:pt>
                <c:pt idx="504">
                  <c:v>854.0</c:v>
                </c:pt>
                <c:pt idx="505">
                  <c:v>855.0</c:v>
                </c:pt>
                <c:pt idx="506">
                  <c:v>856.0</c:v>
                </c:pt>
                <c:pt idx="507">
                  <c:v>857.0</c:v>
                </c:pt>
                <c:pt idx="508">
                  <c:v>858.0</c:v>
                </c:pt>
                <c:pt idx="509">
                  <c:v>859.0</c:v>
                </c:pt>
                <c:pt idx="510">
                  <c:v>860.0</c:v>
                </c:pt>
                <c:pt idx="511">
                  <c:v>861.0</c:v>
                </c:pt>
                <c:pt idx="512">
                  <c:v>862.0</c:v>
                </c:pt>
                <c:pt idx="513">
                  <c:v>863.0</c:v>
                </c:pt>
                <c:pt idx="514">
                  <c:v>864.0</c:v>
                </c:pt>
                <c:pt idx="515">
                  <c:v>865.0</c:v>
                </c:pt>
                <c:pt idx="516">
                  <c:v>866.0</c:v>
                </c:pt>
                <c:pt idx="517">
                  <c:v>867.0</c:v>
                </c:pt>
                <c:pt idx="518">
                  <c:v>868.0</c:v>
                </c:pt>
                <c:pt idx="519">
                  <c:v>869.0</c:v>
                </c:pt>
                <c:pt idx="520">
                  <c:v>870.0</c:v>
                </c:pt>
                <c:pt idx="521">
                  <c:v>871.0</c:v>
                </c:pt>
                <c:pt idx="522">
                  <c:v>872.0</c:v>
                </c:pt>
                <c:pt idx="523">
                  <c:v>873.0</c:v>
                </c:pt>
                <c:pt idx="524">
                  <c:v>874.0</c:v>
                </c:pt>
                <c:pt idx="525">
                  <c:v>875.0</c:v>
                </c:pt>
                <c:pt idx="526">
                  <c:v>876.0</c:v>
                </c:pt>
                <c:pt idx="527">
                  <c:v>877.0</c:v>
                </c:pt>
                <c:pt idx="528">
                  <c:v>878.0</c:v>
                </c:pt>
                <c:pt idx="529">
                  <c:v>879.0</c:v>
                </c:pt>
                <c:pt idx="530">
                  <c:v>880.0</c:v>
                </c:pt>
                <c:pt idx="531">
                  <c:v>881.0</c:v>
                </c:pt>
                <c:pt idx="532">
                  <c:v>882.0</c:v>
                </c:pt>
                <c:pt idx="533">
                  <c:v>883.0</c:v>
                </c:pt>
                <c:pt idx="534">
                  <c:v>884.0</c:v>
                </c:pt>
                <c:pt idx="535">
                  <c:v>885.0</c:v>
                </c:pt>
                <c:pt idx="536">
                  <c:v>886.0</c:v>
                </c:pt>
                <c:pt idx="537">
                  <c:v>887.0</c:v>
                </c:pt>
                <c:pt idx="538">
                  <c:v>888.0</c:v>
                </c:pt>
                <c:pt idx="539">
                  <c:v>889.0</c:v>
                </c:pt>
                <c:pt idx="540">
                  <c:v>890.0</c:v>
                </c:pt>
                <c:pt idx="541">
                  <c:v>891.0</c:v>
                </c:pt>
                <c:pt idx="542">
                  <c:v>892.0</c:v>
                </c:pt>
                <c:pt idx="543">
                  <c:v>893.0</c:v>
                </c:pt>
                <c:pt idx="544">
                  <c:v>894.0</c:v>
                </c:pt>
                <c:pt idx="545">
                  <c:v>895.0</c:v>
                </c:pt>
                <c:pt idx="546">
                  <c:v>896.0</c:v>
                </c:pt>
                <c:pt idx="547">
                  <c:v>897.0</c:v>
                </c:pt>
                <c:pt idx="548">
                  <c:v>898.0</c:v>
                </c:pt>
                <c:pt idx="549">
                  <c:v>899.0</c:v>
                </c:pt>
                <c:pt idx="550">
                  <c:v>900.0</c:v>
                </c:pt>
                <c:pt idx="551">
                  <c:v>901.0</c:v>
                </c:pt>
                <c:pt idx="552">
                  <c:v>902.0</c:v>
                </c:pt>
                <c:pt idx="553">
                  <c:v>903.0</c:v>
                </c:pt>
                <c:pt idx="554">
                  <c:v>904.0</c:v>
                </c:pt>
                <c:pt idx="555">
                  <c:v>905.0</c:v>
                </c:pt>
                <c:pt idx="556">
                  <c:v>906.0</c:v>
                </c:pt>
                <c:pt idx="557">
                  <c:v>907.0</c:v>
                </c:pt>
                <c:pt idx="558">
                  <c:v>908.0</c:v>
                </c:pt>
                <c:pt idx="559">
                  <c:v>909.0</c:v>
                </c:pt>
                <c:pt idx="560">
                  <c:v>910.0</c:v>
                </c:pt>
                <c:pt idx="561">
                  <c:v>911.0</c:v>
                </c:pt>
                <c:pt idx="562">
                  <c:v>912.0</c:v>
                </c:pt>
                <c:pt idx="563">
                  <c:v>913.0</c:v>
                </c:pt>
                <c:pt idx="564">
                  <c:v>914.0</c:v>
                </c:pt>
                <c:pt idx="565">
                  <c:v>915.0</c:v>
                </c:pt>
                <c:pt idx="566">
                  <c:v>916.0</c:v>
                </c:pt>
                <c:pt idx="567">
                  <c:v>917.0</c:v>
                </c:pt>
                <c:pt idx="568">
                  <c:v>918.0</c:v>
                </c:pt>
                <c:pt idx="569">
                  <c:v>919.0</c:v>
                </c:pt>
                <c:pt idx="570">
                  <c:v>920.0</c:v>
                </c:pt>
                <c:pt idx="571">
                  <c:v>921.0</c:v>
                </c:pt>
                <c:pt idx="572">
                  <c:v>922.0</c:v>
                </c:pt>
                <c:pt idx="573">
                  <c:v>923.0</c:v>
                </c:pt>
                <c:pt idx="574">
                  <c:v>924.0</c:v>
                </c:pt>
                <c:pt idx="575">
                  <c:v>925.0</c:v>
                </c:pt>
                <c:pt idx="576">
                  <c:v>926.0</c:v>
                </c:pt>
                <c:pt idx="577">
                  <c:v>927.0</c:v>
                </c:pt>
                <c:pt idx="578">
                  <c:v>928.0</c:v>
                </c:pt>
                <c:pt idx="579">
                  <c:v>929.0</c:v>
                </c:pt>
                <c:pt idx="580">
                  <c:v>930.0</c:v>
                </c:pt>
                <c:pt idx="581">
                  <c:v>931.0</c:v>
                </c:pt>
                <c:pt idx="582">
                  <c:v>932.0</c:v>
                </c:pt>
                <c:pt idx="583">
                  <c:v>933.0</c:v>
                </c:pt>
                <c:pt idx="584">
                  <c:v>934.0</c:v>
                </c:pt>
                <c:pt idx="585">
                  <c:v>935.0</c:v>
                </c:pt>
                <c:pt idx="586">
                  <c:v>936.0</c:v>
                </c:pt>
                <c:pt idx="587">
                  <c:v>937.0</c:v>
                </c:pt>
                <c:pt idx="588">
                  <c:v>938.0</c:v>
                </c:pt>
                <c:pt idx="589">
                  <c:v>939.0</c:v>
                </c:pt>
                <c:pt idx="590">
                  <c:v>940.0</c:v>
                </c:pt>
                <c:pt idx="591">
                  <c:v>941.0</c:v>
                </c:pt>
                <c:pt idx="592">
                  <c:v>942.0</c:v>
                </c:pt>
                <c:pt idx="593">
                  <c:v>943.0</c:v>
                </c:pt>
                <c:pt idx="594">
                  <c:v>944.0</c:v>
                </c:pt>
                <c:pt idx="595">
                  <c:v>945.0</c:v>
                </c:pt>
                <c:pt idx="596">
                  <c:v>946.0</c:v>
                </c:pt>
                <c:pt idx="597">
                  <c:v>947.0</c:v>
                </c:pt>
                <c:pt idx="598">
                  <c:v>948.0</c:v>
                </c:pt>
                <c:pt idx="599">
                  <c:v>949.0</c:v>
                </c:pt>
                <c:pt idx="600">
                  <c:v>950.0</c:v>
                </c:pt>
                <c:pt idx="601">
                  <c:v>951.0</c:v>
                </c:pt>
                <c:pt idx="602">
                  <c:v>952.0</c:v>
                </c:pt>
                <c:pt idx="603">
                  <c:v>953.0</c:v>
                </c:pt>
                <c:pt idx="604">
                  <c:v>954.0</c:v>
                </c:pt>
                <c:pt idx="605">
                  <c:v>955.0</c:v>
                </c:pt>
                <c:pt idx="606">
                  <c:v>956.0</c:v>
                </c:pt>
                <c:pt idx="607">
                  <c:v>957.0</c:v>
                </c:pt>
                <c:pt idx="608">
                  <c:v>958.0</c:v>
                </c:pt>
                <c:pt idx="609">
                  <c:v>959.0</c:v>
                </c:pt>
                <c:pt idx="610">
                  <c:v>960.0</c:v>
                </c:pt>
                <c:pt idx="611">
                  <c:v>961.0</c:v>
                </c:pt>
                <c:pt idx="612">
                  <c:v>962.0</c:v>
                </c:pt>
                <c:pt idx="613">
                  <c:v>963.0</c:v>
                </c:pt>
                <c:pt idx="614">
                  <c:v>964.0</c:v>
                </c:pt>
                <c:pt idx="615">
                  <c:v>965.0</c:v>
                </c:pt>
                <c:pt idx="616">
                  <c:v>966.0</c:v>
                </c:pt>
                <c:pt idx="617">
                  <c:v>967.0</c:v>
                </c:pt>
                <c:pt idx="618">
                  <c:v>968.0</c:v>
                </c:pt>
                <c:pt idx="619">
                  <c:v>969.0</c:v>
                </c:pt>
                <c:pt idx="620">
                  <c:v>970.0</c:v>
                </c:pt>
                <c:pt idx="621">
                  <c:v>971.0</c:v>
                </c:pt>
                <c:pt idx="622">
                  <c:v>972.0</c:v>
                </c:pt>
                <c:pt idx="623">
                  <c:v>973.0</c:v>
                </c:pt>
                <c:pt idx="624">
                  <c:v>974.0</c:v>
                </c:pt>
                <c:pt idx="625">
                  <c:v>975.0</c:v>
                </c:pt>
                <c:pt idx="626">
                  <c:v>976.0</c:v>
                </c:pt>
                <c:pt idx="627">
                  <c:v>977.0</c:v>
                </c:pt>
                <c:pt idx="628">
                  <c:v>978.0</c:v>
                </c:pt>
                <c:pt idx="629">
                  <c:v>979.0</c:v>
                </c:pt>
                <c:pt idx="630">
                  <c:v>980.0</c:v>
                </c:pt>
                <c:pt idx="631">
                  <c:v>981.0</c:v>
                </c:pt>
                <c:pt idx="632">
                  <c:v>982.0</c:v>
                </c:pt>
                <c:pt idx="633">
                  <c:v>983.0</c:v>
                </c:pt>
                <c:pt idx="634">
                  <c:v>984.0</c:v>
                </c:pt>
                <c:pt idx="635">
                  <c:v>985.0</c:v>
                </c:pt>
                <c:pt idx="636">
                  <c:v>986.0</c:v>
                </c:pt>
                <c:pt idx="637">
                  <c:v>987.0</c:v>
                </c:pt>
                <c:pt idx="638">
                  <c:v>988.0</c:v>
                </c:pt>
                <c:pt idx="639">
                  <c:v>989.0</c:v>
                </c:pt>
                <c:pt idx="640">
                  <c:v>990.0</c:v>
                </c:pt>
                <c:pt idx="641">
                  <c:v>991.0</c:v>
                </c:pt>
                <c:pt idx="642">
                  <c:v>992.0</c:v>
                </c:pt>
                <c:pt idx="643">
                  <c:v>993.0</c:v>
                </c:pt>
                <c:pt idx="644">
                  <c:v>994.0</c:v>
                </c:pt>
                <c:pt idx="645">
                  <c:v>995.0</c:v>
                </c:pt>
                <c:pt idx="646">
                  <c:v>996.0</c:v>
                </c:pt>
                <c:pt idx="647">
                  <c:v>997.0</c:v>
                </c:pt>
                <c:pt idx="648">
                  <c:v>998.0</c:v>
                </c:pt>
                <c:pt idx="649">
                  <c:v>999.0</c:v>
                </c:pt>
                <c:pt idx="650">
                  <c:v>1000.0</c:v>
                </c:pt>
                <c:pt idx="651">
                  <c:v>1001.0</c:v>
                </c:pt>
                <c:pt idx="652">
                  <c:v>1002.0</c:v>
                </c:pt>
                <c:pt idx="653">
                  <c:v>1003.0</c:v>
                </c:pt>
                <c:pt idx="654">
                  <c:v>1004.0</c:v>
                </c:pt>
                <c:pt idx="655">
                  <c:v>1005.0</c:v>
                </c:pt>
                <c:pt idx="656">
                  <c:v>1006.0</c:v>
                </c:pt>
                <c:pt idx="657">
                  <c:v>1007.0</c:v>
                </c:pt>
                <c:pt idx="658">
                  <c:v>1008.0</c:v>
                </c:pt>
                <c:pt idx="659">
                  <c:v>1009.0</c:v>
                </c:pt>
                <c:pt idx="660">
                  <c:v>1010.0</c:v>
                </c:pt>
                <c:pt idx="661">
                  <c:v>1011.0</c:v>
                </c:pt>
                <c:pt idx="662">
                  <c:v>1012.0</c:v>
                </c:pt>
                <c:pt idx="663">
                  <c:v>1013.0</c:v>
                </c:pt>
                <c:pt idx="664">
                  <c:v>1014.0</c:v>
                </c:pt>
                <c:pt idx="665">
                  <c:v>1015.0</c:v>
                </c:pt>
                <c:pt idx="666">
                  <c:v>1016.0</c:v>
                </c:pt>
                <c:pt idx="667">
                  <c:v>1017.0</c:v>
                </c:pt>
                <c:pt idx="668">
                  <c:v>1018.0</c:v>
                </c:pt>
                <c:pt idx="669">
                  <c:v>1019.0</c:v>
                </c:pt>
                <c:pt idx="670">
                  <c:v>1020.0</c:v>
                </c:pt>
                <c:pt idx="671">
                  <c:v>1021.0</c:v>
                </c:pt>
                <c:pt idx="672">
                  <c:v>1022.0</c:v>
                </c:pt>
                <c:pt idx="673">
                  <c:v>1023.0</c:v>
                </c:pt>
                <c:pt idx="674">
                  <c:v>1024.0</c:v>
                </c:pt>
                <c:pt idx="675">
                  <c:v>1025.0</c:v>
                </c:pt>
                <c:pt idx="676">
                  <c:v>1026.0</c:v>
                </c:pt>
                <c:pt idx="677">
                  <c:v>1027.0</c:v>
                </c:pt>
                <c:pt idx="678">
                  <c:v>1028.0</c:v>
                </c:pt>
                <c:pt idx="679">
                  <c:v>1029.0</c:v>
                </c:pt>
                <c:pt idx="680">
                  <c:v>1030.0</c:v>
                </c:pt>
                <c:pt idx="681">
                  <c:v>1031.0</c:v>
                </c:pt>
                <c:pt idx="682">
                  <c:v>1032.0</c:v>
                </c:pt>
                <c:pt idx="683">
                  <c:v>1033.0</c:v>
                </c:pt>
                <c:pt idx="684">
                  <c:v>1034.0</c:v>
                </c:pt>
                <c:pt idx="685">
                  <c:v>1035.0</c:v>
                </c:pt>
                <c:pt idx="686">
                  <c:v>1036.0</c:v>
                </c:pt>
                <c:pt idx="687">
                  <c:v>1037.0</c:v>
                </c:pt>
                <c:pt idx="688">
                  <c:v>1038.0</c:v>
                </c:pt>
                <c:pt idx="689">
                  <c:v>1039.0</c:v>
                </c:pt>
                <c:pt idx="690">
                  <c:v>1040.0</c:v>
                </c:pt>
                <c:pt idx="691">
                  <c:v>1041.0</c:v>
                </c:pt>
                <c:pt idx="692">
                  <c:v>1042.0</c:v>
                </c:pt>
                <c:pt idx="693">
                  <c:v>1043.0</c:v>
                </c:pt>
                <c:pt idx="694">
                  <c:v>1044.0</c:v>
                </c:pt>
                <c:pt idx="695">
                  <c:v>1045.0</c:v>
                </c:pt>
                <c:pt idx="696">
                  <c:v>1046.0</c:v>
                </c:pt>
                <c:pt idx="697">
                  <c:v>1047.0</c:v>
                </c:pt>
                <c:pt idx="698">
                  <c:v>1048.0</c:v>
                </c:pt>
                <c:pt idx="699">
                  <c:v>1049.0</c:v>
                </c:pt>
                <c:pt idx="700">
                  <c:v>1050.0</c:v>
                </c:pt>
                <c:pt idx="701">
                  <c:v>1051.0</c:v>
                </c:pt>
                <c:pt idx="702">
                  <c:v>1052.0</c:v>
                </c:pt>
                <c:pt idx="703">
                  <c:v>1053.0</c:v>
                </c:pt>
                <c:pt idx="704">
                  <c:v>1054.0</c:v>
                </c:pt>
                <c:pt idx="705">
                  <c:v>1055.0</c:v>
                </c:pt>
                <c:pt idx="706">
                  <c:v>1056.0</c:v>
                </c:pt>
                <c:pt idx="707">
                  <c:v>1057.0</c:v>
                </c:pt>
                <c:pt idx="708">
                  <c:v>1058.0</c:v>
                </c:pt>
                <c:pt idx="709">
                  <c:v>1059.0</c:v>
                </c:pt>
                <c:pt idx="710">
                  <c:v>1060.0</c:v>
                </c:pt>
                <c:pt idx="711">
                  <c:v>1061.0</c:v>
                </c:pt>
                <c:pt idx="712">
                  <c:v>1062.0</c:v>
                </c:pt>
                <c:pt idx="713">
                  <c:v>1063.0</c:v>
                </c:pt>
                <c:pt idx="714">
                  <c:v>1064.0</c:v>
                </c:pt>
                <c:pt idx="715">
                  <c:v>1065.0</c:v>
                </c:pt>
                <c:pt idx="716">
                  <c:v>1066.0</c:v>
                </c:pt>
                <c:pt idx="717">
                  <c:v>1067.0</c:v>
                </c:pt>
                <c:pt idx="718">
                  <c:v>1068.0</c:v>
                </c:pt>
                <c:pt idx="719">
                  <c:v>1069.0</c:v>
                </c:pt>
                <c:pt idx="720">
                  <c:v>1070.0</c:v>
                </c:pt>
                <c:pt idx="721">
                  <c:v>1071.0</c:v>
                </c:pt>
                <c:pt idx="722">
                  <c:v>1072.0</c:v>
                </c:pt>
                <c:pt idx="723">
                  <c:v>1073.0</c:v>
                </c:pt>
                <c:pt idx="724">
                  <c:v>1074.0</c:v>
                </c:pt>
                <c:pt idx="725">
                  <c:v>1075.0</c:v>
                </c:pt>
                <c:pt idx="726">
                  <c:v>1076.0</c:v>
                </c:pt>
                <c:pt idx="727">
                  <c:v>1077.0</c:v>
                </c:pt>
                <c:pt idx="728">
                  <c:v>1078.0</c:v>
                </c:pt>
                <c:pt idx="729">
                  <c:v>1079.0</c:v>
                </c:pt>
                <c:pt idx="730">
                  <c:v>1080.0</c:v>
                </c:pt>
                <c:pt idx="731">
                  <c:v>1081.0</c:v>
                </c:pt>
                <c:pt idx="732">
                  <c:v>1082.0</c:v>
                </c:pt>
                <c:pt idx="733">
                  <c:v>1083.0</c:v>
                </c:pt>
                <c:pt idx="734">
                  <c:v>1084.0</c:v>
                </c:pt>
                <c:pt idx="735">
                  <c:v>1085.0</c:v>
                </c:pt>
                <c:pt idx="736">
                  <c:v>1086.0</c:v>
                </c:pt>
                <c:pt idx="737">
                  <c:v>1087.0</c:v>
                </c:pt>
                <c:pt idx="738">
                  <c:v>1088.0</c:v>
                </c:pt>
                <c:pt idx="739">
                  <c:v>1089.0</c:v>
                </c:pt>
                <c:pt idx="740">
                  <c:v>1090.0</c:v>
                </c:pt>
                <c:pt idx="741">
                  <c:v>1091.0</c:v>
                </c:pt>
                <c:pt idx="742">
                  <c:v>1092.0</c:v>
                </c:pt>
                <c:pt idx="743">
                  <c:v>1093.0</c:v>
                </c:pt>
                <c:pt idx="744">
                  <c:v>1094.0</c:v>
                </c:pt>
                <c:pt idx="745">
                  <c:v>1095.0</c:v>
                </c:pt>
                <c:pt idx="746">
                  <c:v>1096.0</c:v>
                </c:pt>
                <c:pt idx="747">
                  <c:v>1097.0</c:v>
                </c:pt>
                <c:pt idx="748">
                  <c:v>1098.0</c:v>
                </c:pt>
                <c:pt idx="749">
                  <c:v>1099.0</c:v>
                </c:pt>
                <c:pt idx="750">
                  <c:v>1100.0</c:v>
                </c:pt>
                <c:pt idx="751">
                  <c:v>1101.0</c:v>
                </c:pt>
                <c:pt idx="752">
                  <c:v>1102.0</c:v>
                </c:pt>
                <c:pt idx="753">
                  <c:v>1103.0</c:v>
                </c:pt>
                <c:pt idx="754">
                  <c:v>1104.0</c:v>
                </c:pt>
                <c:pt idx="755">
                  <c:v>1105.0</c:v>
                </c:pt>
                <c:pt idx="756">
                  <c:v>1106.0</c:v>
                </c:pt>
                <c:pt idx="757">
                  <c:v>1107.0</c:v>
                </c:pt>
                <c:pt idx="758">
                  <c:v>1108.0</c:v>
                </c:pt>
                <c:pt idx="759">
                  <c:v>1109.0</c:v>
                </c:pt>
                <c:pt idx="760">
                  <c:v>1110.0</c:v>
                </c:pt>
                <c:pt idx="761">
                  <c:v>1111.0</c:v>
                </c:pt>
                <c:pt idx="762">
                  <c:v>1112.0</c:v>
                </c:pt>
                <c:pt idx="763">
                  <c:v>1113.0</c:v>
                </c:pt>
                <c:pt idx="764">
                  <c:v>1114.0</c:v>
                </c:pt>
                <c:pt idx="765">
                  <c:v>1115.0</c:v>
                </c:pt>
                <c:pt idx="766">
                  <c:v>1116.0</c:v>
                </c:pt>
                <c:pt idx="767">
                  <c:v>1117.0</c:v>
                </c:pt>
                <c:pt idx="768">
                  <c:v>1118.0</c:v>
                </c:pt>
                <c:pt idx="769">
                  <c:v>1119.0</c:v>
                </c:pt>
                <c:pt idx="770">
                  <c:v>1120.0</c:v>
                </c:pt>
                <c:pt idx="771">
                  <c:v>1121.0</c:v>
                </c:pt>
                <c:pt idx="772">
                  <c:v>1122.0</c:v>
                </c:pt>
                <c:pt idx="773">
                  <c:v>1123.0</c:v>
                </c:pt>
                <c:pt idx="774">
                  <c:v>1124.0</c:v>
                </c:pt>
                <c:pt idx="775">
                  <c:v>1125.0</c:v>
                </c:pt>
                <c:pt idx="776">
                  <c:v>1126.0</c:v>
                </c:pt>
                <c:pt idx="777">
                  <c:v>1127.0</c:v>
                </c:pt>
                <c:pt idx="778">
                  <c:v>1128.0</c:v>
                </c:pt>
                <c:pt idx="779">
                  <c:v>1129.0</c:v>
                </c:pt>
                <c:pt idx="780">
                  <c:v>1130.0</c:v>
                </c:pt>
                <c:pt idx="781">
                  <c:v>1131.0</c:v>
                </c:pt>
                <c:pt idx="782">
                  <c:v>1132.0</c:v>
                </c:pt>
                <c:pt idx="783">
                  <c:v>1133.0</c:v>
                </c:pt>
                <c:pt idx="784">
                  <c:v>1134.0</c:v>
                </c:pt>
                <c:pt idx="785">
                  <c:v>1135.0</c:v>
                </c:pt>
                <c:pt idx="786">
                  <c:v>1136.0</c:v>
                </c:pt>
                <c:pt idx="787">
                  <c:v>1137.0</c:v>
                </c:pt>
                <c:pt idx="788">
                  <c:v>1138.0</c:v>
                </c:pt>
                <c:pt idx="789">
                  <c:v>1139.0</c:v>
                </c:pt>
                <c:pt idx="790">
                  <c:v>1140.0</c:v>
                </c:pt>
                <c:pt idx="791">
                  <c:v>1141.0</c:v>
                </c:pt>
                <c:pt idx="792">
                  <c:v>1142.0</c:v>
                </c:pt>
                <c:pt idx="793">
                  <c:v>1143.0</c:v>
                </c:pt>
                <c:pt idx="794">
                  <c:v>1144.0</c:v>
                </c:pt>
                <c:pt idx="795">
                  <c:v>1145.0</c:v>
                </c:pt>
                <c:pt idx="796">
                  <c:v>1146.0</c:v>
                </c:pt>
                <c:pt idx="797">
                  <c:v>1147.0</c:v>
                </c:pt>
                <c:pt idx="798">
                  <c:v>1148.0</c:v>
                </c:pt>
                <c:pt idx="799">
                  <c:v>1149.0</c:v>
                </c:pt>
                <c:pt idx="800">
                  <c:v>1150.0</c:v>
                </c:pt>
                <c:pt idx="801">
                  <c:v>1151.0</c:v>
                </c:pt>
                <c:pt idx="802">
                  <c:v>1152.0</c:v>
                </c:pt>
                <c:pt idx="803">
                  <c:v>1153.0</c:v>
                </c:pt>
                <c:pt idx="804">
                  <c:v>1154.0</c:v>
                </c:pt>
                <c:pt idx="805">
                  <c:v>1155.0</c:v>
                </c:pt>
                <c:pt idx="806">
                  <c:v>1156.0</c:v>
                </c:pt>
                <c:pt idx="807">
                  <c:v>1157.0</c:v>
                </c:pt>
                <c:pt idx="808">
                  <c:v>1158.0</c:v>
                </c:pt>
                <c:pt idx="809">
                  <c:v>1159.0</c:v>
                </c:pt>
                <c:pt idx="810">
                  <c:v>1160.0</c:v>
                </c:pt>
                <c:pt idx="811">
                  <c:v>1161.0</c:v>
                </c:pt>
                <c:pt idx="812">
                  <c:v>1162.0</c:v>
                </c:pt>
                <c:pt idx="813">
                  <c:v>1163.0</c:v>
                </c:pt>
                <c:pt idx="814">
                  <c:v>1164.0</c:v>
                </c:pt>
                <c:pt idx="815">
                  <c:v>1165.0</c:v>
                </c:pt>
                <c:pt idx="816">
                  <c:v>1166.0</c:v>
                </c:pt>
                <c:pt idx="817">
                  <c:v>1167.0</c:v>
                </c:pt>
                <c:pt idx="818">
                  <c:v>1168.0</c:v>
                </c:pt>
                <c:pt idx="819">
                  <c:v>1169.0</c:v>
                </c:pt>
                <c:pt idx="820">
                  <c:v>1170.0</c:v>
                </c:pt>
                <c:pt idx="821">
                  <c:v>1171.0</c:v>
                </c:pt>
                <c:pt idx="822">
                  <c:v>1172.0</c:v>
                </c:pt>
                <c:pt idx="823">
                  <c:v>1173.0</c:v>
                </c:pt>
                <c:pt idx="824">
                  <c:v>1174.0</c:v>
                </c:pt>
                <c:pt idx="825">
                  <c:v>1175.0</c:v>
                </c:pt>
                <c:pt idx="826">
                  <c:v>1176.0</c:v>
                </c:pt>
                <c:pt idx="827">
                  <c:v>1177.0</c:v>
                </c:pt>
                <c:pt idx="828">
                  <c:v>1178.0</c:v>
                </c:pt>
                <c:pt idx="829">
                  <c:v>1179.0</c:v>
                </c:pt>
                <c:pt idx="830">
                  <c:v>1180.0</c:v>
                </c:pt>
                <c:pt idx="831">
                  <c:v>1181.0</c:v>
                </c:pt>
                <c:pt idx="832">
                  <c:v>1182.0</c:v>
                </c:pt>
                <c:pt idx="833">
                  <c:v>1183.0</c:v>
                </c:pt>
                <c:pt idx="834">
                  <c:v>1184.0</c:v>
                </c:pt>
                <c:pt idx="835">
                  <c:v>1185.0</c:v>
                </c:pt>
                <c:pt idx="836">
                  <c:v>1186.0</c:v>
                </c:pt>
                <c:pt idx="837">
                  <c:v>1187.0</c:v>
                </c:pt>
                <c:pt idx="838">
                  <c:v>1188.0</c:v>
                </c:pt>
                <c:pt idx="839">
                  <c:v>1189.0</c:v>
                </c:pt>
                <c:pt idx="840">
                  <c:v>1190.0</c:v>
                </c:pt>
                <c:pt idx="841">
                  <c:v>1191.0</c:v>
                </c:pt>
                <c:pt idx="842">
                  <c:v>1192.0</c:v>
                </c:pt>
                <c:pt idx="843">
                  <c:v>1193.0</c:v>
                </c:pt>
                <c:pt idx="844">
                  <c:v>1194.0</c:v>
                </c:pt>
                <c:pt idx="845">
                  <c:v>1195.0</c:v>
                </c:pt>
                <c:pt idx="846">
                  <c:v>1196.0</c:v>
                </c:pt>
                <c:pt idx="847">
                  <c:v>1197.0</c:v>
                </c:pt>
                <c:pt idx="848">
                  <c:v>1198.0</c:v>
                </c:pt>
                <c:pt idx="849">
                  <c:v>1199.0</c:v>
                </c:pt>
                <c:pt idx="850">
                  <c:v>1200.0</c:v>
                </c:pt>
                <c:pt idx="851">
                  <c:v>1201.0</c:v>
                </c:pt>
                <c:pt idx="852">
                  <c:v>1202.0</c:v>
                </c:pt>
                <c:pt idx="853">
                  <c:v>1203.0</c:v>
                </c:pt>
                <c:pt idx="854">
                  <c:v>1204.0</c:v>
                </c:pt>
                <c:pt idx="855">
                  <c:v>1205.0</c:v>
                </c:pt>
                <c:pt idx="856">
                  <c:v>1206.0</c:v>
                </c:pt>
                <c:pt idx="857">
                  <c:v>1207.0</c:v>
                </c:pt>
                <c:pt idx="858">
                  <c:v>1208.0</c:v>
                </c:pt>
                <c:pt idx="859">
                  <c:v>1209.0</c:v>
                </c:pt>
                <c:pt idx="860">
                  <c:v>1210.0</c:v>
                </c:pt>
                <c:pt idx="861">
                  <c:v>1211.0</c:v>
                </c:pt>
                <c:pt idx="862">
                  <c:v>1212.0</c:v>
                </c:pt>
                <c:pt idx="863">
                  <c:v>1213.0</c:v>
                </c:pt>
                <c:pt idx="864">
                  <c:v>1214.0</c:v>
                </c:pt>
                <c:pt idx="865">
                  <c:v>1215.0</c:v>
                </c:pt>
                <c:pt idx="866">
                  <c:v>1216.0</c:v>
                </c:pt>
                <c:pt idx="867">
                  <c:v>1217.0</c:v>
                </c:pt>
                <c:pt idx="868">
                  <c:v>1218.0</c:v>
                </c:pt>
                <c:pt idx="869">
                  <c:v>1219.0</c:v>
                </c:pt>
                <c:pt idx="870">
                  <c:v>1220.0</c:v>
                </c:pt>
                <c:pt idx="871">
                  <c:v>1221.0</c:v>
                </c:pt>
                <c:pt idx="872">
                  <c:v>1222.0</c:v>
                </c:pt>
                <c:pt idx="873">
                  <c:v>1223.0</c:v>
                </c:pt>
                <c:pt idx="874">
                  <c:v>1224.0</c:v>
                </c:pt>
                <c:pt idx="875">
                  <c:v>1225.0</c:v>
                </c:pt>
                <c:pt idx="876">
                  <c:v>1226.0</c:v>
                </c:pt>
                <c:pt idx="877">
                  <c:v>1227.0</c:v>
                </c:pt>
                <c:pt idx="878">
                  <c:v>1228.0</c:v>
                </c:pt>
                <c:pt idx="879">
                  <c:v>1229.0</c:v>
                </c:pt>
                <c:pt idx="880">
                  <c:v>1230.0</c:v>
                </c:pt>
                <c:pt idx="881">
                  <c:v>1231.0</c:v>
                </c:pt>
                <c:pt idx="882">
                  <c:v>1232.0</c:v>
                </c:pt>
                <c:pt idx="883">
                  <c:v>1233.0</c:v>
                </c:pt>
                <c:pt idx="884">
                  <c:v>1234.0</c:v>
                </c:pt>
                <c:pt idx="885">
                  <c:v>1235.0</c:v>
                </c:pt>
                <c:pt idx="886">
                  <c:v>1236.0</c:v>
                </c:pt>
                <c:pt idx="887">
                  <c:v>1237.0</c:v>
                </c:pt>
                <c:pt idx="888">
                  <c:v>1238.0</c:v>
                </c:pt>
                <c:pt idx="889">
                  <c:v>1239.0</c:v>
                </c:pt>
                <c:pt idx="890">
                  <c:v>1240.0</c:v>
                </c:pt>
                <c:pt idx="891">
                  <c:v>1241.0</c:v>
                </c:pt>
                <c:pt idx="892">
                  <c:v>1242.0</c:v>
                </c:pt>
                <c:pt idx="893">
                  <c:v>1243.0</c:v>
                </c:pt>
                <c:pt idx="894">
                  <c:v>1244.0</c:v>
                </c:pt>
                <c:pt idx="895">
                  <c:v>1245.0</c:v>
                </c:pt>
                <c:pt idx="896">
                  <c:v>1246.0</c:v>
                </c:pt>
                <c:pt idx="897">
                  <c:v>1247.0</c:v>
                </c:pt>
                <c:pt idx="898">
                  <c:v>1248.0</c:v>
                </c:pt>
                <c:pt idx="899">
                  <c:v>1249.0</c:v>
                </c:pt>
                <c:pt idx="900">
                  <c:v>1250.0</c:v>
                </c:pt>
                <c:pt idx="901">
                  <c:v>1251.0</c:v>
                </c:pt>
                <c:pt idx="902">
                  <c:v>1252.0</c:v>
                </c:pt>
                <c:pt idx="903">
                  <c:v>1253.0</c:v>
                </c:pt>
                <c:pt idx="904">
                  <c:v>1254.0</c:v>
                </c:pt>
                <c:pt idx="905">
                  <c:v>1255.0</c:v>
                </c:pt>
                <c:pt idx="906">
                  <c:v>1256.0</c:v>
                </c:pt>
                <c:pt idx="907">
                  <c:v>1257.0</c:v>
                </c:pt>
                <c:pt idx="908">
                  <c:v>1258.0</c:v>
                </c:pt>
                <c:pt idx="909">
                  <c:v>1259.0</c:v>
                </c:pt>
                <c:pt idx="910">
                  <c:v>1260.0</c:v>
                </c:pt>
                <c:pt idx="911">
                  <c:v>1261.0</c:v>
                </c:pt>
                <c:pt idx="912">
                  <c:v>1262.0</c:v>
                </c:pt>
                <c:pt idx="913">
                  <c:v>1263.0</c:v>
                </c:pt>
                <c:pt idx="914">
                  <c:v>1264.0</c:v>
                </c:pt>
                <c:pt idx="915">
                  <c:v>1265.0</c:v>
                </c:pt>
                <c:pt idx="916">
                  <c:v>1266.0</c:v>
                </c:pt>
                <c:pt idx="917">
                  <c:v>1267.0</c:v>
                </c:pt>
                <c:pt idx="918">
                  <c:v>1268.0</c:v>
                </c:pt>
                <c:pt idx="919">
                  <c:v>1269.0</c:v>
                </c:pt>
                <c:pt idx="920">
                  <c:v>1270.0</c:v>
                </c:pt>
                <c:pt idx="921">
                  <c:v>1271.0</c:v>
                </c:pt>
                <c:pt idx="922">
                  <c:v>1272.0</c:v>
                </c:pt>
                <c:pt idx="923">
                  <c:v>1273.0</c:v>
                </c:pt>
                <c:pt idx="924">
                  <c:v>1274.0</c:v>
                </c:pt>
                <c:pt idx="925">
                  <c:v>1275.0</c:v>
                </c:pt>
                <c:pt idx="926">
                  <c:v>1276.0</c:v>
                </c:pt>
                <c:pt idx="927">
                  <c:v>1277.0</c:v>
                </c:pt>
                <c:pt idx="928">
                  <c:v>1278.0</c:v>
                </c:pt>
                <c:pt idx="929">
                  <c:v>1279.0</c:v>
                </c:pt>
                <c:pt idx="930">
                  <c:v>1280.0</c:v>
                </c:pt>
                <c:pt idx="931">
                  <c:v>1281.0</c:v>
                </c:pt>
                <c:pt idx="932">
                  <c:v>1282.0</c:v>
                </c:pt>
                <c:pt idx="933">
                  <c:v>1283.0</c:v>
                </c:pt>
                <c:pt idx="934">
                  <c:v>1284.0</c:v>
                </c:pt>
                <c:pt idx="935">
                  <c:v>1285.0</c:v>
                </c:pt>
                <c:pt idx="936">
                  <c:v>1286.0</c:v>
                </c:pt>
                <c:pt idx="937">
                  <c:v>1287.0</c:v>
                </c:pt>
                <c:pt idx="938">
                  <c:v>1288.0</c:v>
                </c:pt>
                <c:pt idx="939">
                  <c:v>1289.0</c:v>
                </c:pt>
                <c:pt idx="940">
                  <c:v>1290.0</c:v>
                </c:pt>
                <c:pt idx="941">
                  <c:v>1291.0</c:v>
                </c:pt>
                <c:pt idx="942">
                  <c:v>1292.0</c:v>
                </c:pt>
                <c:pt idx="943">
                  <c:v>1293.0</c:v>
                </c:pt>
                <c:pt idx="944">
                  <c:v>1294.0</c:v>
                </c:pt>
                <c:pt idx="945">
                  <c:v>1295.0</c:v>
                </c:pt>
                <c:pt idx="946">
                  <c:v>1296.0</c:v>
                </c:pt>
                <c:pt idx="947">
                  <c:v>1297.0</c:v>
                </c:pt>
                <c:pt idx="948">
                  <c:v>1298.0</c:v>
                </c:pt>
                <c:pt idx="949">
                  <c:v>1299.0</c:v>
                </c:pt>
                <c:pt idx="950">
                  <c:v>1300.0</c:v>
                </c:pt>
                <c:pt idx="951">
                  <c:v>1301.0</c:v>
                </c:pt>
                <c:pt idx="952">
                  <c:v>1302.0</c:v>
                </c:pt>
                <c:pt idx="953">
                  <c:v>1303.0</c:v>
                </c:pt>
                <c:pt idx="954">
                  <c:v>1304.0</c:v>
                </c:pt>
                <c:pt idx="955">
                  <c:v>1305.0</c:v>
                </c:pt>
                <c:pt idx="956">
                  <c:v>1306.0</c:v>
                </c:pt>
                <c:pt idx="957">
                  <c:v>1307.0</c:v>
                </c:pt>
                <c:pt idx="958">
                  <c:v>1308.0</c:v>
                </c:pt>
                <c:pt idx="959">
                  <c:v>1309.0</c:v>
                </c:pt>
                <c:pt idx="960">
                  <c:v>1310.0</c:v>
                </c:pt>
                <c:pt idx="961">
                  <c:v>1311.0</c:v>
                </c:pt>
                <c:pt idx="962">
                  <c:v>1312.0</c:v>
                </c:pt>
                <c:pt idx="963">
                  <c:v>1313.0</c:v>
                </c:pt>
                <c:pt idx="964">
                  <c:v>1314.0</c:v>
                </c:pt>
                <c:pt idx="965">
                  <c:v>1315.0</c:v>
                </c:pt>
                <c:pt idx="966">
                  <c:v>1316.0</c:v>
                </c:pt>
                <c:pt idx="967">
                  <c:v>1317.0</c:v>
                </c:pt>
                <c:pt idx="968">
                  <c:v>1318.0</c:v>
                </c:pt>
                <c:pt idx="969">
                  <c:v>1319.0</c:v>
                </c:pt>
                <c:pt idx="970">
                  <c:v>1320.0</c:v>
                </c:pt>
                <c:pt idx="971">
                  <c:v>1321.0</c:v>
                </c:pt>
                <c:pt idx="972">
                  <c:v>1322.0</c:v>
                </c:pt>
                <c:pt idx="973">
                  <c:v>1323.0</c:v>
                </c:pt>
                <c:pt idx="974">
                  <c:v>1324.0</c:v>
                </c:pt>
                <c:pt idx="975">
                  <c:v>1325.0</c:v>
                </c:pt>
                <c:pt idx="976">
                  <c:v>1326.0</c:v>
                </c:pt>
                <c:pt idx="977">
                  <c:v>1327.0</c:v>
                </c:pt>
                <c:pt idx="978">
                  <c:v>1328.0</c:v>
                </c:pt>
                <c:pt idx="979">
                  <c:v>1329.0</c:v>
                </c:pt>
                <c:pt idx="980">
                  <c:v>1330.0</c:v>
                </c:pt>
                <c:pt idx="981">
                  <c:v>1331.0</c:v>
                </c:pt>
                <c:pt idx="982">
                  <c:v>1332.0</c:v>
                </c:pt>
                <c:pt idx="983">
                  <c:v>1333.0</c:v>
                </c:pt>
                <c:pt idx="984">
                  <c:v>1334.0</c:v>
                </c:pt>
                <c:pt idx="985">
                  <c:v>1335.0</c:v>
                </c:pt>
                <c:pt idx="986">
                  <c:v>1336.0</c:v>
                </c:pt>
                <c:pt idx="987">
                  <c:v>1337.0</c:v>
                </c:pt>
                <c:pt idx="988">
                  <c:v>1338.0</c:v>
                </c:pt>
                <c:pt idx="989">
                  <c:v>1339.0</c:v>
                </c:pt>
                <c:pt idx="990">
                  <c:v>1340.0</c:v>
                </c:pt>
                <c:pt idx="991">
                  <c:v>1341.0</c:v>
                </c:pt>
                <c:pt idx="992">
                  <c:v>1342.0</c:v>
                </c:pt>
                <c:pt idx="993">
                  <c:v>1343.0</c:v>
                </c:pt>
                <c:pt idx="994">
                  <c:v>1344.0</c:v>
                </c:pt>
                <c:pt idx="995">
                  <c:v>1345.0</c:v>
                </c:pt>
                <c:pt idx="996">
                  <c:v>1346.0</c:v>
                </c:pt>
                <c:pt idx="997">
                  <c:v>1347.0</c:v>
                </c:pt>
                <c:pt idx="998">
                  <c:v>1348.0</c:v>
                </c:pt>
                <c:pt idx="999">
                  <c:v>1349.0</c:v>
                </c:pt>
                <c:pt idx="1000">
                  <c:v>1350.0</c:v>
                </c:pt>
                <c:pt idx="1001">
                  <c:v>1351.0</c:v>
                </c:pt>
                <c:pt idx="1002">
                  <c:v>1352.0</c:v>
                </c:pt>
                <c:pt idx="1003">
                  <c:v>1353.0</c:v>
                </c:pt>
                <c:pt idx="1004">
                  <c:v>1354.0</c:v>
                </c:pt>
                <c:pt idx="1005">
                  <c:v>1355.0</c:v>
                </c:pt>
                <c:pt idx="1006">
                  <c:v>1356.0</c:v>
                </c:pt>
                <c:pt idx="1007">
                  <c:v>1357.0</c:v>
                </c:pt>
                <c:pt idx="1008">
                  <c:v>1358.0</c:v>
                </c:pt>
                <c:pt idx="1009">
                  <c:v>1359.0</c:v>
                </c:pt>
                <c:pt idx="1010">
                  <c:v>1360.0</c:v>
                </c:pt>
                <c:pt idx="1011">
                  <c:v>1361.0</c:v>
                </c:pt>
                <c:pt idx="1012">
                  <c:v>1362.0</c:v>
                </c:pt>
                <c:pt idx="1013">
                  <c:v>1363.0</c:v>
                </c:pt>
                <c:pt idx="1014">
                  <c:v>1364.0</c:v>
                </c:pt>
                <c:pt idx="1015">
                  <c:v>1365.0</c:v>
                </c:pt>
                <c:pt idx="1016">
                  <c:v>1366.0</c:v>
                </c:pt>
                <c:pt idx="1017">
                  <c:v>1367.0</c:v>
                </c:pt>
                <c:pt idx="1018">
                  <c:v>1368.0</c:v>
                </c:pt>
                <c:pt idx="1019">
                  <c:v>1369.0</c:v>
                </c:pt>
                <c:pt idx="1020">
                  <c:v>1370.0</c:v>
                </c:pt>
                <c:pt idx="1021">
                  <c:v>1371.0</c:v>
                </c:pt>
                <c:pt idx="1022">
                  <c:v>1372.0</c:v>
                </c:pt>
                <c:pt idx="1023">
                  <c:v>1373.0</c:v>
                </c:pt>
                <c:pt idx="1024">
                  <c:v>1374.0</c:v>
                </c:pt>
                <c:pt idx="1025">
                  <c:v>1375.0</c:v>
                </c:pt>
                <c:pt idx="1026">
                  <c:v>1376.0</c:v>
                </c:pt>
                <c:pt idx="1027">
                  <c:v>1377.0</c:v>
                </c:pt>
                <c:pt idx="1028">
                  <c:v>1378.0</c:v>
                </c:pt>
                <c:pt idx="1029">
                  <c:v>1379.0</c:v>
                </c:pt>
                <c:pt idx="1030">
                  <c:v>1380.0</c:v>
                </c:pt>
                <c:pt idx="1031">
                  <c:v>1381.0</c:v>
                </c:pt>
                <c:pt idx="1032">
                  <c:v>1382.0</c:v>
                </c:pt>
                <c:pt idx="1033">
                  <c:v>1383.0</c:v>
                </c:pt>
                <c:pt idx="1034">
                  <c:v>1384.0</c:v>
                </c:pt>
                <c:pt idx="1035">
                  <c:v>1385.0</c:v>
                </c:pt>
                <c:pt idx="1036">
                  <c:v>1386.0</c:v>
                </c:pt>
                <c:pt idx="1037">
                  <c:v>1387.0</c:v>
                </c:pt>
                <c:pt idx="1038">
                  <c:v>1388.0</c:v>
                </c:pt>
                <c:pt idx="1039">
                  <c:v>1389.0</c:v>
                </c:pt>
                <c:pt idx="1040">
                  <c:v>1390.0</c:v>
                </c:pt>
                <c:pt idx="1041">
                  <c:v>1391.0</c:v>
                </c:pt>
                <c:pt idx="1042">
                  <c:v>1392.0</c:v>
                </c:pt>
                <c:pt idx="1043">
                  <c:v>1393.0</c:v>
                </c:pt>
                <c:pt idx="1044">
                  <c:v>1394.0</c:v>
                </c:pt>
                <c:pt idx="1045">
                  <c:v>1395.0</c:v>
                </c:pt>
                <c:pt idx="1046">
                  <c:v>1396.0</c:v>
                </c:pt>
                <c:pt idx="1047">
                  <c:v>1397.0</c:v>
                </c:pt>
                <c:pt idx="1048">
                  <c:v>1398.0</c:v>
                </c:pt>
                <c:pt idx="1049">
                  <c:v>1399.0</c:v>
                </c:pt>
                <c:pt idx="1050">
                  <c:v>1400.0</c:v>
                </c:pt>
                <c:pt idx="1051">
                  <c:v>1401.0</c:v>
                </c:pt>
                <c:pt idx="1052">
                  <c:v>1402.0</c:v>
                </c:pt>
                <c:pt idx="1053">
                  <c:v>1403.0</c:v>
                </c:pt>
                <c:pt idx="1054">
                  <c:v>1404.0</c:v>
                </c:pt>
                <c:pt idx="1055">
                  <c:v>1405.0</c:v>
                </c:pt>
                <c:pt idx="1056">
                  <c:v>1406.0</c:v>
                </c:pt>
                <c:pt idx="1057">
                  <c:v>1407.0</c:v>
                </c:pt>
                <c:pt idx="1058">
                  <c:v>1408.0</c:v>
                </c:pt>
                <c:pt idx="1059">
                  <c:v>1409.0</c:v>
                </c:pt>
                <c:pt idx="1060">
                  <c:v>1410.0</c:v>
                </c:pt>
                <c:pt idx="1061">
                  <c:v>1411.0</c:v>
                </c:pt>
                <c:pt idx="1062">
                  <c:v>1412.0</c:v>
                </c:pt>
                <c:pt idx="1063">
                  <c:v>1413.0</c:v>
                </c:pt>
                <c:pt idx="1064">
                  <c:v>1414.0</c:v>
                </c:pt>
                <c:pt idx="1065">
                  <c:v>1415.0</c:v>
                </c:pt>
                <c:pt idx="1066">
                  <c:v>1416.0</c:v>
                </c:pt>
                <c:pt idx="1067">
                  <c:v>1417.0</c:v>
                </c:pt>
                <c:pt idx="1068">
                  <c:v>1418.0</c:v>
                </c:pt>
                <c:pt idx="1069">
                  <c:v>1419.0</c:v>
                </c:pt>
                <c:pt idx="1070">
                  <c:v>1420.0</c:v>
                </c:pt>
                <c:pt idx="1071">
                  <c:v>1421.0</c:v>
                </c:pt>
                <c:pt idx="1072">
                  <c:v>1422.0</c:v>
                </c:pt>
                <c:pt idx="1073">
                  <c:v>1423.0</c:v>
                </c:pt>
                <c:pt idx="1074">
                  <c:v>1424.0</c:v>
                </c:pt>
                <c:pt idx="1075">
                  <c:v>1425.0</c:v>
                </c:pt>
                <c:pt idx="1076">
                  <c:v>1426.0</c:v>
                </c:pt>
                <c:pt idx="1077">
                  <c:v>1427.0</c:v>
                </c:pt>
                <c:pt idx="1078">
                  <c:v>1428.0</c:v>
                </c:pt>
                <c:pt idx="1079">
                  <c:v>1429.0</c:v>
                </c:pt>
                <c:pt idx="1080">
                  <c:v>1430.0</c:v>
                </c:pt>
                <c:pt idx="1081">
                  <c:v>1431.0</c:v>
                </c:pt>
                <c:pt idx="1082">
                  <c:v>1432.0</c:v>
                </c:pt>
                <c:pt idx="1083">
                  <c:v>1433.0</c:v>
                </c:pt>
                <c:pt idx="1084">
                  <c:v>1434.0</c:v>
                </c:pt>
                <c:pt idx="1085">
                  <c:v>1435.0</c:v>
                </c:pt>
                <c:pt idx="1086">
                  <c:v>1436.0</c:v>
                </c:pt>
                <c:pt idx="1087">
                  <c:v>1437.0</c:v>
                </c:pt>
                <c:pt idx="1088">
                  <c:v>1438.0</c:v>
                </c:pt>
                <c:pt idx="1089">
                  <c:v>1439.0</c:v>
                </c:pt>
                <c:pt idx="1090">
                  <c:v>1440.0</c:v>
                </c:pt>
                <c:pt idx="1091">
                  <c:v>1441.0</c:v>
                </c:pt>
                <c:pt idx="1092">
                  <c:v>1442.0</c:v>
                </c:pt>
                <c:pt idx="1093">
                  <c:v>1443.0</c:v>
                </c:pt>
                <c:pt idx="1094">
                  <c:v>1444.0</c:v>
                </c:pt>
                <c:pt idx="1095">
                  <c:v>1445.0</c:v>
                </c:pt>
                <c:pt idx="1096">
                  <c:v>1446.0</c:v>
                </c:pt>
                <c:pt idx="1097">
                  <c:v>1447.0</c:v>
                </c:pt>
                <c:pt idx="1098">
                  <c:v>1448.0</c:v>
                </c:pt>
                <c:pt idx="1099">
                  <c:v>1449.0</c:v>
                </c:pt>
                <c:pt idx="1100">
                  <c:v>1450.0</c:v>
                </c:pt>
                <c:pt idx="1101">
                  <c:v>1451.0</c:v>
                </c:pt>
                <c:pt idx="1102">
                  <c:v>1452.0</c:v>
                </c:pt>
                <c:pt idx="1103">
                  <c:v>1453.0</c:v>
                </c:pt>
                <c:pt idx="1104">
                  <c:v>1454.0</c:v>
                </c:pt>
                <c:pt idx="1105">
                  <c:v>1455.0</c:v>
                </c:pt>
                <c:pt idx="1106">
                  <c:v>1456.0</c:v>
                </c:pt>
                <c:pt idx="1107">
                  <c:v>1457.0</c:v>
                </c:pt>
                <c:pt idx="1108">
                  <c:v>1458.0</c:v>
                </c:pt>
                <c:pt idx="1109">
                  <c:v>1459.0</c:v>
                </c:pt>
                <c:pt idx="1110">
                  <c:v>1460.0</c:v>
                </c:pt>
                <c:pt idx="1111">
                  <c:v>1461.0</c:v>
                </c:pt>
                <c:pt idx="1112">
                  <c:v>1462.0</c:v>
                </c:pt>
                <c:pt idx="1113">
                  <c:v>1463.0</c:v>
                </c:pt>
                <c:pt idx="1114">
                  <c:v>1464.0</c:v>
                </c:pt>
                <c:pt idx="1115">
                  <c:v>1465.0</c:v>
                </c:pt>
                <c:pt idx="1116">
                  <c:v>1466.0</c:v>
                </c:pt>
                <c:pt idx="1117">
                  <c:v>1467.0</c:v>
                </c:pt>
                <c:pt idx="1118">
                  <c:v>1468.0</c:v>
                </c:pt>
                <c:pt idx="1119">
                  <c:v>1469.0</c:v>
                </c:pt>
                <c:pt idx="1120">
                  <c:v>1470.0</c:v>
                </c:pt>
                <c:pt idx="1121">
                  <c:v>1471.0</c:v>
                </c:pt>
                <c:pt idx="1122">
                  <c:v>1472.0</c:v>
                </c:pt>
                <c:pt idx="1123">
                  <c:v>1473.0</c:v>
                </c:pt>
                <c:pt idx="1124">
                  <c:v>1474.0</c:v>
                </c:pt>
                <c:pt idx="1125">
                  <c:v>1475.0</c:v>
                </c:pt>
                <c:pt idx="1126">
                  <c:v>1476.0</c:v>
                </c:pt>
                <c:pt idx="1127">
                  <c:v>1477.0</c:v>
                </c:pt>
                <c:pt idx="1128">
                  <c:v>1478.0</c:v>
                </c:pt>
                <c:pt idx="1129">
                  <c:v>1479.0</c:v>
                </c:pt>
                <c:pt idx="1130">
                  <c:v>1480.0</c:v>
                </c:pt>
                <c:pt idx="1131">
                  <c:v>1481.0</c:v>
                </c:pt>
                <c:pt idx="1132">
                  <c:v>1482.0</c:v>
                </c:pt>
                <c:pt idx="1133">
                  <c:v>1483.0</c:v>
                </c:pt>
                <c:pt idx="1134">
                  <c:v>1484.0</c:v>
                </c:pt>
                <c:pt idx="1135">
                  <c:v>1485.0</c:v>
                </c:pt>
                <c:pt idx="1136">
                  <c:v>1486.0</c:v>
                </c:pt>
                <c:pt idx="1137">
                  <c:v>1487.0</c:v>
                </c:pt>
                <c:pt idx="1138">
                  <c:v>1488.0</c:v>
                </c:pt>
                <c:pt idx="1139">
                  <c:v>1489.0</c:v>
                </c:pt>
                <c:pt idx="1140">
                  <c:v>1490.0</c:v>
                </c:pt>
                <c:pt idx="1141">
                  <c:v>1491.0</c:v>
                </c:pt>
                <c:pt idx="1142">
                  <c:v>1492.0</c:v>
                </c:pt>
                <c:pt idx="1143">
                  <c:v>1493.0</c:v>
                </c:pt>
                <c:pt idx="1144">
                  <c:v>1494.0</c:v>
                </c:pt>
                <c:pt idx="1145">
                  <c:v>1495.0</c:v>
                </c:pt>
                <c:pt idx="1146">
                  <c:v>1496.0</c:v>
                </c:pt>
                <c:pt idx="1147">
                  <c:v>1497.0</c:v>
                </c:pt>
                <c:pt idx="1148">
                  <c:v>1498.0</c:v>
                </c:pt>
                <c:pt idx="1149">
                  <c:v>1499.0</c:v>
                </c:pt>
                <c:pt idx="1150">
                  <c:v>1500.0</c:v>
                </c:pt>
                <c:pt idx="1151">
                  <c:v>1501.0</c:v>
                </c:pt>
                <c:pt idx="1152">
                  <c:v>1502.0</c:v>
                </c:pt>
                <c:pt idx="1153">
                  <c:v>1503.0</c:v>
                </c:pt>
                <c:pt idx="1154">
                  <c:v>1504.0</c:v>
                </c:pt>
                <c:pt idx="1155">
                  <c:v>1505.0</c:v>
                </c:pt>
                <c:pt idx="1156">
                  <c:v>1506.0</c:v>
                </c:pt>
                <c:pt idx="1157">
                  <c:v>1507.0</c:v>
                </c:pt>
                <c:pt idx="1158">
                  <c:v>1508.0</c:v>
                </c:pt>
                <c:pt idx="1159">
                  <c:v>1509.0</c:v>
                </c:pt>
                <c:pt idx="1160">
                  <c:v>1510.0</c:v>
                </c:pt>
                <c:pt idx="1161">
                  <c:v>1511.0</c:v>
                </c:pt>
                <c:pt idx="1162">
                  <c:v>1512.0</c:v>
                </c:pt>
                <c:pt idx="1163">
                  <c:v>1513.0</c:v>
                </c:pt>
                <c:pt idx="1164">
                  <c:v>1514.0</c:v>
                </c:pt>
                <c:pt idx="1165">
                  <c:v>1515.0</c:v>
                </c:pt>
                <c:pt idx="1166">
                  <c:v>1516.0</c:v>
                </c:pt>
                <c:pt idx="1167">
                  <c:v>1517.0</c:v>
                </c:pt>
                <c:pt idx="1168">
                  <c:v>1518.0</c:v>
                </c:pt>
                <c:pt idx="1169">
                  <c:v>1519.0</c:v>
                </c:pt>
                <c:pt idx="1170">
                  <c:v>1520.0</c:v>
                </c:pt>
                <c:pt idx="1171">
                  <c:v>1521.0</c:v>
                </c:pt>
                <c:pt idx="1172">
                  <c:v>1522.0</c:v>
                </c:pt>
                <c:pt idx="1173">
                  <c:v>1523.0</c:v>
                </c:pt>
                <c:pt idx="1174">
                  <c:v>1524.0</c:v>
                </c:pt>
                <c:pt idx="1175">
                  <c:v>1525.0</c:v>
                </c:pt>
                <c:pt idx="1176">
                  <c:v>1526.0</c:v>
                </c:pt>
                <c:pt idx="1177">
                  <c:v>1527.0</c:v>
                </c:pt>
                <c:pt idx="1178">
                  <c:v>1528.0</c:v>
                </c:pt>
                <c:pt idx="1179">
                  <c:v>1529.0</c:v>
                </c:pt>
                <c:pt idx="1180">
                  <c:v>1530.0</c:v>
                </c:pt>
                <c:pt idx="1181">
                  <c:v>1531.0</c:v>
                </c:pt>
                <c:pt idx="1182">
                  <c:v>1532.0</c:v>
                </c:pt>
                <c:pt idx="1183">
                  <c:v>1533.0</c:v>
                </c:pt>
                <c:pt idx="1184">
                  <c:v>1534.0</c:v>
                </c:pt>
                <c:pt idx="1185">
                  <c:v>1535.0</c:v>
                </c:pt>
                <c:pt idx="1186">
                  <c:v>1536.0</c:v>
                </c:pt>
                <c:pt idx="1187">
                  <c:v>1537.0</c:v>
                </c:pt>
                <c:pt idx="1188">
                  <c:v>1538.0</c:v>
                </c:pt>
                <c:pt idx="1189">
                  <c:v>1539.0</c:v>
                </c:pt>
                <c:pt idx="1190">
                  <c:v>1540.0</c:v>
                </c:pt>
                <c:pt idx="1191">
                  <c:v>1541.0</c:v>
                </c:pt>
                <c:pt idx="1192">
                  <c:v>1542.0</c:v>
                </c:pt>
                <c:pt idx="1193">
                  <c:v>1543.0</c:v>
                </c:pt>
                <c:pt idx="1194">
                  <c:v>1544.0</c:v>
                </c:pt>
                <c:pt idx="1195">
                  <c:v>1545.0</c:v>
                </c:pt>
                <c:pt idx="1196">
                  <c:v>1546.0</c:v>
                </c:pt>
                <c:pt idx="1197">
                  <c:v>1547.0</c:v>
                </c:pt>
                <c:pt idx="1198">
                  <c:v>1548.0</c:v>
                </c:pt>
                <c:pt idx="1199">
                  <c:v>1549.0</c:v>
                </c:pt>
                <c:pt idx="1200">
                  <c:v>1550.0</c:v>
                </c:pt>
                <c:pt idx="1201">
                  <c:v>1551.0</c:v>
                </c:pt>
                <c:pt idx="1202">
                  <c:v>1552.0</c:v>
                </c:pt>
                <c:pt idx="1203">
                  <c:v>1553.0</c:v>
                </c:pt>
                <c:pt idx="1204">
                  <c:v>1554.0</c:v>
                </c:pt>
                <c:pt idx="1205">
                  <c:v>1555.0</c:v>
                </c:pt>
                <c:pt idx="1206">
                  <c:v>1556.0</c:v>
                </c:pt>
                <c:pt idx="1207">
                  <c:v>1557.0</c:v>
                </c:pt>
                <c:pt idx="1208">
                  <c:v>1558.0</c:v>
                </c:pt>
                <c:pt idx="1209">
                  <c:v>1559.0</c:v>
                </c:pt>
                <c:pt idx="1210">
                  <c:v>1560.0</c:v>
                </c:pt>
                <c:pt idx="1211">
                  <c:v>1561.0</c:v>
                </c:pt>
                <c:pt idx="1212">
                  <c:v>1562.0</c:v>
                </c:pt>
                <c:pt idx="1213">
                  <c:v>1563.0</c:v>
                </c:pt>
                <c:pt idx="1214">
                  <c:v>1564.0</c:v>
                </c:pt>
                <c:pt idx="1215">
                  <c:v>1565.0</c:v>
                </c:pt>
                <c:pt idx="1216">
                  <c:v>1566.0</c:v>
                </c:pt>
                <c:pt idx="1217">
                  <c:v>1567.0</c:v>
                </c:pt>
                <c:pt idx="1218">
                  <c:v>1568.0</c:v>
                </c:pt>
                <c:pt idx="1219">
                  <c:v>1569.0</c:v>
                </c:pt>
                <c:pt idx="1220">
                  <c:v>1570.0</c:v>
                </c:pt>
                <c:pt idx="1221">
                  <c:v>1571.0</c:v>
                </c:pt>
                <c:pt idx="1222">
                  <c:v>1572.0</c:v>
                </c:pt>
                <c:pt idx="1223">
                  <c:v>1573.0</c:v>
                </c:pt>
                <c:pt idx="1224">
                  <c:v>1574.0</c:v>
                </c:pt>
                <c:pt idx="1225">
                  <c:v>1575.0</c:v>
                </c:pt>
                <c:pt idx="1226">
                  <c:v>1576.0</c:v>
                </c:pt>
                <c:pt idx="1227">
                  <c:v>1577.0</c:v>
                </c:pt>
                <c:pt idx="1228">
                  <c:v>1578.0</c:v>
                </c:pt>
                <c:pt idx="1229">
                  <c:v>1579.0</c:v>
                </c:pt>
                <c:pt idx="1230">
                  <c:v>1580.0</c:v>
                </c:pt>
                <c:pt idx="1231">
                  <c:v>1581.0</c:v>
                </c:pt>
                <c:pt idx="1232">
                  <c:v>1582.0</c:v>
                </c:pt>
                <c:pt idx="1233">
                  <c:v>1583.0</c:v>
                </c:pt>
                <c:pt idx="1234">
                  <c:v>1584.0</c:v>
                </c:pt>
                <c:pt idx="1235">
                  <c:v>1585.0</c:v>
                </c:pt>
                <c:pt idx="1236">
                  <c:v>1586.0</c:v>
                </c:pt>
                <c:pt idx="1237">
                  <c:v>1587.0</c:v>
                </c:pt>
                <c:pt idx="1238">
                  <c:v>1588.0</c:v>
                </c:pt>
                <c:pt idx="1239">
                  <c:v>1589.0</c:v>
                </c:pt>
                <c:pt idx="1240">
                  <c:v>1590.0</c:v>
                </c:pt>
                <c:pt idx="1241">
                  <c:v>1591.0</c:v>
                </c:pt>
                <c:pt idx="1242">
                  <c:v>1592.0</c:v>
                </c:pt>
                <c:pt idx="1243">
                  <c:v>1593.0</c:v>
                </c:pt>
                <c:pt idx="1244">
                  <c:v>1594.0</c:v>
                </c:pt>
                <c:pt idx="1245">
                  <c:v>1595.0</c:v>
                </c:pt>
                <c:pt idx="1246">
                  <c:v>1596.0</c:v>
                </c:pt>
                <c:pt idx="1247">
                  <c:v>1597.0</c:v>
                </c:pt>
                <c:pt idx="1248">
                  <c:v>1598.0</c:v>
                </c:pt>
                <c:pt idx="1249">
                  <c:v>1599.0</c:v>
                </c:pt>
                <c:pt idx="1250">
                  <c:v>1600.0</c:v>
                </c:pt>
                <c:pt idx="1251">
                  <c:v>1601.0</c:v>
                </c:pt>
                <c:pt idx="1252">
                  <c:v>1602.0</c:v>
                </c:pt>
                <c:pt idx="1253">
                  <c:v>1603.0</c:v>
                </c:pt>
                <c:pt idx="1254">
                  <c:v>1604.0</c:v>
                </c:pt>
                <c:pt idx="1255">
                  <c:v>1605.0</c:v>
                </c:pt>
                <c:pt idx="1256">
                  <c:v>1606.0</c:v>
                </c:pt>
                <c:pt idx="1257">
                  <c:v>1607.0</c:v>
                </c:pt>
                <c:pt idx="1258">
                  <c:v>1608.0</c:v>
                </c:pt>
                <c:pt idx="1259">
                  <c:v>1609.0</c:v>
                </c:pt>
                <c:pt idx="1260">
                  <c:v>1610.0</c:v>
                </c:pt>
                <c:pt idx="1261">
                  <c:v>1611.0</c:v>
                </c:pt>
                <c:pt idx="1262">
                  <c:v>1612.0</c:v>
                </c:pt>
                <c:pt idx="1263">
                  <c:v>1613.0</c:v>
                </c:pt>
                <c:pt idx="1264">
                  <c:v>1614.0</c:v>
                </c:pt>
                <c:pt idx="1265">
                  <c:v>1615.0</c:v>
                </c:pt>
                <c:pt idx="1266">
                  <c:v>1616.0</c:v>
                </c:pt>
                <c:pt idx="1267">
                  <c:v>1617.0</c:v>
                </c:pt>
                <c:pt idx="1268">
                  <c:v>1618.0</c:v>
                </c:pt>
                <c:pt idx="1269">
                  <c:v>1619.0</c:v>
                </c:pt>
                <c:pt idx="1270">
                  <c:v>1620.0</c:v>
                </c:pt>
                <c:pt idx="1271">
                  <c:v>1621.0</c:v>
                </c:pt>
                <c:pt idx="1272">
                  <c:v>1622.0</c:v>
                </c:pt>
                <c:pt idx="1273">
                  <c:v>1623.0</c:v>
                </c:pt>
                <c:pt idx="1274">
                  <c:v>1624.0</c:v>
                </c:pt>
                <c:pt idx="1275">
                  <c:v>1625.0</c:v>
                </c:pt>
                <c:pt idx="1276">
                  <c:v>1626.0</c:v>
                </c:pt>
                <c:pt idx="1277">
                  <c:v>1627.0</c:v>
                </c:pt>
                <c:pt idx="1278">
                  <c:v>1628.0</c:v>
                </c:pt>
                <c:pt idx="1279">
                  <c:v>1629.0</c:v>
                </c:pt>
                <c:pt idx="1280">
                  <c:v>1630.0</c:v>
                </c:pt>
                <c:pt idx="1281">
                  <c:v>1631.0</c:v>
                </c:pt>
                <c:pt idx="1282">
                  <c:v>1632.0</c:v>
                </c:pt>
                <c:pt idx="1283">
                  <c:v>1633.0</c:v>
                </c:pt>
                <c:pt idx="1284">
                  <c:v>1634.0</c:v>
                </c:pt>
                <c:pt idx="1285">
                  <c:v>1635.0</c:v>
                </c:pt>
                <c:pt idx="1286">
                  <c:v>1636.0</c:v>
                </c:pt>
                <c:pt idx="1287">
                  <c:v>1637.0</c:v>
                </c:pt>
                <c:pt idx="1288">
                  <c:v>1638.0</c:v>
                </c:pt>
                <c:pt idx="1289">
                  <c:v>1639.0</c:v>
                </c:pt>
                <c:pt idx="1290">
                  <c:v>1640.0</c:v>
                </c:pt>
                <c:pt idx="1291">
                  <c:v>1641.0</c:v>
                </c:pt>
                <c:pt idx="1292">
                  <c:v>1642.0</c:v>
                </c:pt>
                <c:pt idx="1293">
                  <c:v>1643.0</c:v>
                </c:pt>
                <c:pt idx="1294">
                  <c:v>1644.0</c:v>
                </c:pt>
                <c:pt idx="1295">
                  <c:v>1645.0</c:v>
                </c:pt>
                <c:pt idx="1296">
                  <c:v>1646.0</c:v>
                </c:pt>
                <c:pt idx="1297">
                  <c:v>1647.0</c:v>
                </c:pt>
                <c:pt idx="1298">
                  <c:v>1648.0</c:v>
                </c:pt>
                <c:pt idx="1299">
                  <c:v>1649.0</c:v>
                </c:pt>
                <c:pt idx="1300">
                  <c:v>1650.0</c:v>
                </c:pt>
                <c:pt idx="1301">
                  <c:v>1651.0</c:v>
                </c:pt>
                <c:pt idx="1302">
                  <c:v>1652.0</c:v>
                </c:pt>
                <c:pt idx="1303">
                  <c:v>1653.0</c:v>
                </c:pt>
                <c:pt idx="1304">
                  <c:v>1654.0</c:v>
                </c:pt>
                <c:pt idx="1305">
                  <c:v>1655.0</c:v>
                </c:pt>
                <c:pt idx="1306">
                  <c:v>1656.0</c:v>
                </c:pt>
                <c:pt idx="1307">
                  <c:v>1657.0</c:v>
                </c:pt>
                <c:pt idx="1308">
                  <c:v>1658.0</c:v>
                </c:pt>
                <c:pt idx="1309">
                  <c:v>1659.0</c:v>
                </c:pt>
                <c:pt idx="1310">
                  <c:v>1660.0</c:v>
                </c:pt>
                <c:pt idx="1311">
                  <c:v>1661.0</c:v>
                </c:pt>
                <c:pt idx="1312">
                  <c:v>1662.0</c:v>
                </c:pt>
                <c:pt idx="1313">
                  <c:v>1663.0</c:v>
                </c:pt>
                <c:pt idx="1314">
                  <c:v>1664.0</c:v>
                </c:pt>
                <c:pt idx="1315">
                  <c:v>1665.0</c:v>
                </c:pt>
                <c:pt idx="1316">
                  <c:v>1666.0</c:v>
                </c:pt>
                <c:pt idx="1317">
                  <c:v>1667.0</c:v>
                </c:pt>
                <c:pt idx="1318">
                  <c:v>1668.0</c:v>
                </c:pt>
                <c:pt idx="1319">
                  <c:v>1669.0</c:v>
                </c:pt>
                <c:pt idx="1320">
                  <c:v>1670.0</c:v>
                </c:pt>
                <c:pt idx="1321">
                  <c:v>1671.0</c:v>
                </c:pt>
                <c:pt idx="1322">
                  <c:v>1672.0</c:v>
                </c:pt>
                <c:pt idx="1323">
                  <c:v>1673.0</c:v>
                </c:pt>
                <c:pt idx="1324">
                  <c:v>1674.0</c:v>
                </c:pt>
                <c:pt idx="1325">
                  <c:v>1675.0</c:v>
                </c:pt>
                <c:pt idx="1326">
                  <c:v>1676.0</c:v>
                </c:pt>
                <c:pt idx="1327">
                  <c:v>1677.0</c:v>
                </c:pt>
                <c:pt idx="1328">
                  <c:v>1678.0</c:v>
                </c:pt>
                <c:pt idx="1329">
                  <c:v>1679.0</c:v>
                </c:pt>
                <c:pt idx="1330">
                  <c:v>1680.0</c:v>
                </c:pt>
                <c:pt idx="1331">
                  <c:v>1681.0</c:v>
                </c:pt>
                <c:pt idx="1332">
                  <c:v>1682.0</c:v>
                </c:pt>
                <c:pt idx="1333">
                  <c:v>1683.0</c:v>
                </c:pt>
                <c:pt idx="1334">
                  <c:v>1684.0</c:v>
                </c:pt>
                <c:pt idx="1335">
                  <c:v>1685.0</c:v>
                </c:pt>
                <c:pt idx="1336">
                  <c:v>1686.0</c:v>
                </c:pt>
                <c:pt idx="1337">
                  <c:v>1687.0</c:v>
                </c:pt>
                <c:pt idx="1338">
                  <c:v>1688.0</c:v>
                </c:pt>
                <c:pt idx="1339">
                  <c:v>1689.0</c:v>
                </c:pt>
                <c:pt idx="1340">
                  <c:v>1690.0</c:v>
                </c:pt>
                <c:pt idx="1341">
                  <c:v>1691.0</c:v>
                </c:pt>
                <c:pt idx="1342">
                  <c:v>1692.0</c:v>
                </c:pt>
                <c:pt idx="1343">
                  <c:v>1693.0</c:v>
                </c:pt>
                <c:pt idx="1344">
                  <c:v>1694.0</c:v>
                </c:pt>
                <c:pt idx="1345">
                  <c:v>1695.0</c:v>
                </c:pt>
                <c:pt idx="1346">
                  <c:v>1696.0</c:v>
                </c:pt>
                <c:pt idx="1347">
                  <c:v>1697.0</c:v>
                </c:pt>
                <c:pt idx="1348">
                  <c:v>1698.0</c:v>
                </c:pt>
                <c:pt idx="1349">
                  <c:v>1699.0</c:v>
                </c:pt>
                <c:pt idx="1350">
                  <c:v>1700.0</c:v>
                </c:pt>
                <c:pt idx="1351">
                  <c:v>1701.0</c:v>
                </c:pt>
                <c:pt idx="1352">
                  <c:v>1702.0</c:v>
                </c:pt>
                <c:pt idx="1353">
                  <c:v>1703.0</c:v>
                </c:pt>
                <c:pt idx="1354">
                  <c:v>1704.0</c:v>
                </c:pt>
                <c:pt idx="1355">
                  <c:v>1705.0</c:v>
                </c:pt>
                <c:pt idx="1356">
                  <c:v>1706.0</c:v>
                </c:pt>
                <c:pt idx="1357">
                  <c:v>1707.0</c:v>
                </c:pt>
                <c:pt idx="1358">
                  <c:v>1708.0</c:v>
                </c:pt>
                <c:pt idx="1359">
                  <c:v>1709.0</c:v>
                </c:pt>
                <c:pt idx="1360">
                  <c:v>1710.0</c:v>
                </c:pt>
                <c:pt idx="1361">
                  <c:v>1711.0</c:v>
                </c:pt>
                <c:pt idx="1362">
                  <c:v>1712.0</c:v>
                </c:pt>
                <c:pt idx="1363">
                  <c:v>1713.0</c:v>
                </c:pt>
                <c:pt idx="1364">
                  <c:v>1714.0</c:v>
                </c:pt>
                <c:pt idx="1365">
                  <c:v>1715.0</c:v>
                </c:pt>
                <c:pt idx="1366">
                  <c:v>1716.0</c:v>
                </c:pt>
                <c:pt idx="1367">
                  <c:v>1717.0</c:v>
                </c:pt>
                <c:pt idx="1368">
                  <c:v>1718.0</c:v>
                </c:pt>
                <c:pt idx="1369">
                  <c:v>1719.0</c:v>
                </c:pt>
                <c:pt idx="1370">
                  <c:v>1720.0</c:v>
                </c:pt>
                <c:pt idx="1371">
                  <c:v>1721.0</c:v>
                </c:pt>
                <c:pt idx="1372">
                  <c:v>1722.0</c:v>
                </c:pt>
                <c:pt idx="1373">
                  <c:v>1723.0</c:v>
                </c:pt>
                <c:pt idx="1374">
                  <c:v>1724.0</c:v>
                </c:pt>
                <c:pt idx="1375">
                  <c:v>1725.0</c:v>
                </c:pt>
                <c:pt idx="1376">
                  <c:v>1726.0</c:v>
                </c:pt>
                <c:pt idx="1377">
                  <c:v>1727.0</c:v>
                </c:pt>
                <c:pt idx="1378">
                  <c:v>1728.0</c:v>
                </c:pt>
                <c:pt idx="1379">
                  <c:v>1729.0</c:v>
                </c:pt>
                <c:pt idx="1380">
                  <c:v>1730.0</c:v>
                </c:pt>
                <c:pt idx="1381">
                  <c:v>1731.0</c:v>
                </c:pt>
                <c:pt idx="1382">
                  <c:v>1732.0</c:v>
                </c:pt>
                <c:pt idx="1383">
                  <c:v>1733.0</c:v>
                </c:pt>
                <c:pt idx="1384">
                  <c:v>1734.0</c:v>
                </c:pt>
                <c:pt idx="1385">
                  <c:v>1735.0</c:v>
                </c:pt>
                <c:pt idx="1386">
                  <c:v>1736.0</c:v>
                </c:pt>
                <c:pt idx="1387">
                  <c:v>1737.0</c:v>
                </c:pt>
                <c:pt idx="1388">
                  <c:v>1738.0</c:v>
                </c:pt>
                <c:pt idx="1389">
                  <c:v>1739.0</c:v>
                </c:pt>
                <c:pt idx="1390">
                  <c:v>1740.0</c:v>
                </c:pt>
                <c:pt idx="1391">
                  <c:v>1741.0</c:v>
                </c:pt>
                <c:pt idx="1392">
                  <c:v>1742.0</c:v>
                </c:pt>
                <c:pt idx="1393">
                  <c:v>1743.0</c:v>
                </c:pt>
                <c:pt idx="1394">
                  <c:v>1744.0</c:v>
                </c:pt>
                <c:pt idx="1395">
                  <c:v>1745.0</c:v>
                </c:pt>
                <c:pt idx="1396">
                  <c:v>1746.0</c:v>
                </c:pt>
                <c:pt idx="1397">
                  <c:v>1747.0</c:v>
                </c:pt>
                <c:pt idx="1398">
                  <c:v>1748.0</c:v>
                </c:pt>
                <c:pt idx="1399">
                  <c:v>1749.0</c:v>
                </c:pt>
                <c:pt idx="1400">
                  <c:v>1750.0</c:v>
                </c:pt>
                <c:pt idx="1401">
                  <c:v>1751.0</c:v>
                </c:pt>
                <c:pt idx="1402">
                  <c:v>1752.0</c:v>
                </c:pt>
                <c:pt idx="1403">
                  <c:v>1753.0</c:v>
                </c:pt>
                <c:pt idx="1404">
                  <c:v>1754.0</c:v>
                </c:pt>
                <c:pt idx="1405">
                  <c:v>1755.0</c:v>
                </c:pt>
                <c:pt idx="1406">
                  <c:v>1756.0</c:v>
                </c:pt>
                <c:pt idx="1407">
                  <c:v>1757.0</c:v>
                </c:pt>
                <c:pt idx="1408">
                  <c:v>1758.0</c:v>
                </c:pt>
                <c:pt idx="1409">
                  <c:v>1759.0</c:v>
                </c:pt>
                <c:pt idx="1410">
                  <c:v>1760.0</c:v>
                </c:pt>
                <c:pt idx="1411">
                  <c:v>1761.0</c:v>
                </c:pt>
                <c:pt idx="1412">
                  <c:v>1762.0</c:v>
                </c:pt>
                <c:pt idx="1413">
                  <c:v>1763.0</c:v>
                </c:pt>
                <c:pt idx="1414">
                  <c:v>1764.0</c:v>
                </c:pt>
                <c:pt idx="1415">
                  <c:v>1765.0</c:v>
                </c:pt>
                <c:pt idx="1416">
                  <c:v>1766.0</c:v>
                </c:pt>
                <c:pt idx="1417">
                  <c:v>1767.0</c:v>
                </c:pt>
                <c:pt idx="1418">
                  <c:v>1768.0</c:v>
                </c:pt>
                <c:pt idx="1419">
                  <c:v>1769.0</c:v>
                </c:pt>
                <c:pt idx="1420">
                  <c:v>1770.0</c:v>
                </c:pt>
                <c:pt idx="1421">
                  <c:v>1771.0</c:v>
                </c:pt>
                <c:pt idx="1422">
                  <c:v>1772.0</c:v>
                </c:pt>
                <c:pt idx="1423">
                  <c:v>1773.0</c:v>
                </c:pt>
                <c:pt idx="1424">
                  <c:v>1774.0</c:v>
                </c:pt>
                <c:pt idx="1425">
                  <c:v>1775.0</c:v>
                </c:pt>
                <c:pt idx="1426">
                  <c:v>1776.0</c:v>
                </c:pt>
                <c:pt idx="1427">
                  <c:v>1777.0</c:v>
                </c:pt>
                <c:pt idx="1428">
                  <c:v>1778.0</c:v>
                </c:pt>
                <c:pt idx="1429">
                  <c:v>1779.0</c:v>
                </c:pt>
                <c:pt idx="1430">
                  <c:v>1780.0</c:v>
                </c:pt>
                <c:pt idx="1431">
                  <c:v>1781.0</c:v>
                </c:pt>
                <c:pt idx="1432">
                  <c:v>1782.0</c:v>
                </c:pt>
                <c:pt idx="1433">
                  <c:v>1783.0</c:v>
                </c:pt>
                <c:pt idx="1434">
                  <c:v>1784.0</c:v>
                </c:pt>
                <c:pt idx="1435">
                  <c:v>1785.0</c:v>
                </c:pt>
                <c:pt idx="1436">
                  <c:v>1786.0</c:v>
                </c:pt>
                <c:pt idx="1437">
                  <c:v>1787.0</c:v>
                </c:pt>
                <c:pt idx="1438">
                  <c:v>1788.0</c:v>
                </c:pt>
                <c:pt idx="1439">
                  <c:v>1789.0</c:v>
                </c:pt>
                <c:pt idx="1440">
                  <c:v>1790.0</c:v>
                </c:pt>
                <c:pt idx="1441">
                  <c:v>1791.0</c:v>
                </c:pt>
                <c:pt idx="1442">
                  <c:v>1792.0</c:v>
                </c:pt>
                <c:pt idx="1443">
                  <c:v>1793.0</c:v>
                </c:pt>
                <c:pt idx="1444">
                  <c:v>1794.0</c:v>
                </c:pt>
                <c:pt idx="1445">
                  <c:v>1795.0</c:v>
                </c:pt>
                <c:pt idx="1446">
                  <c:v>1796.0</c:v>
                </c:pt>
                <c:pt idx="1447">
                  <c:v>1797.0</c:v>
                </c:pt>
                <c:pt idx="1448">
                  <c:v>1798.0</c:v>
                </c:pt>
                <c:pt idx="1449">
                  <c:v>1799.0</c:v>
                </c:pt>
                <c:pt idx="1450">
                  <c:v>1800.0</c:v>
                </c:pt>
                <c:pt idx="1451">
                  <c:v>1801.0</c:v>
                </c:pt>
                <c:pt idx="1452">
                  <c:v>1802.0</c:v>
                </c:pt>
                <c:pt idx="1453">
                  <c:v>1803.0</c:v>
                </c:pt>
                <c:pt idx="1454">
                  <c:v>1804.0</c:v>
                </c:pt>
                <c:pt idx="1455">
                  <c:v>1805.0</c:v>
                </c:pt>
                <c:pt idx="1456">
                  <c:v>1806.0</c:v>
                </c:pt>
                <c:pt idx="1457">
                  <c:v>1807.0</c:v>
                </c:pt>
                <c:pt idx="1458">
                  <c:v>1808.0</c:v>
                </c:pt>
                <c:pt idx="1459">
                  <c:v>1809.0</c:v>
                </c:pt>
                <c:pt idx="1460">
                  <c:v>1810.0</c:v>
                </c:pt>
                <c:pt idx="1461">
                  <c:v>1811.0</c:v>
                </c:pt>
                <c:pt idx="1462">
                  <c:v>1812.0</c:v>
                </c:pt>
                <c:pt idx="1463">
                  <c:v>1813.0</c:v>
                </c:pt>
                <c:pt idx="1464">
                  <c:v>1814.0</c:v>
                </c:pt>
                <c:pt idx="1465">
                  <c:v>1815.0</c:v>
                </c:pt>
                <c:pt idx="1466">
                  <c:v>1816.0</c:v>
                </c:pt>
                <c:pt idx="1467">
                  <c:v>1817.0</c:v>
                </c:pt>
                <c:pt idx="1468">
                  <c:v>1818.0</c:v>
                </c:pt>
                <c:pt idx="1469">
                  <c:v>1819.0</c:v>
                </c:pt>
                <c:pt idx="1470">
                  <c:v>1820.0</c:v>
                </c:pt>
                <c:pt idx="1471">
                  <c:v>1821.0</c:v>
                </c:pt>
                <c:pt idx="1472">
                  <c:v>1822.0</c:v>
                </c:pt>
                <c:pt idx="1473">
                  <c:v>1823.0</c:v>
                </c:pt>
                <c:pt idx="1474">
                  <c:v>1824.0</c:v>
                </c:pt>
                <c:pt idx="1475">
                  <c:v>1825.0</c:v>
                </c:pt>
                <c:pt idx="1476">
                  <c:v>1826.0</c:v>
                </c:pt>
                <c:pt idx="1477">
                  <c:v>1827.0</c:v>
                </c:pt>
                <c:pt idx="1478">
                  <c:v>1828.0</c:v>
                </c:pt>
                <c:pt idx="1479">
                  <c:v>1829.0</c:v>
                </c:pt>
                <c:pt idx="1480">
                  <c:v>1830.0</c:v>
                </c:pt>
                <c:pt idx="1481">
                  <c:v>1831.0</c:v>
                </c:pt>
                <c:pt idx="1482">
                  <c:v>1832.0</c:v>
                </c:pt>
                <c:pt idx="1483">
                  <c:v>1833.0</c:v>
                </c:pt>
                <c:pt idx="1484">
                  <c:v>1834.0</c:v>
                </c:pt>
                <c:pt idx="1485">
                  <c:v>1835.0</c:v>
                </c:pt>
                <c:pt idx="1486">
                  <c:v>1836.0</c:v>
                </c:pt>
                <c:pt idx="1487">
                  <c:v>1837.0</c:v>
                </c:pt>
                <c:pt idx="1488">
                  <c:v>1838.0</c:v>
                </c:pt>
                <c:pt idx="1489">
                  <c:v>1839.0</c:v>
                </c:pt>
                <c:pt idx="1490">
                  <c:v>1840.0</c:v>
                </c:pt>
                <c:pt idx="1491">
                  <c:v>1841.0</c:v>
                </c:pt>
                <c:pt idx="1492">
                  <c:v>1842.0</c:v>
                </c:pt>
                <c:pt idx="1493">
                  <c:v>1843.0</c:v>
                </c:pt>
                <c:pt idx="1494">
                  <c:v>1844.0</c:v>
                </c:pt>
                <c:pt idx="1495">
                  <c:v>1845.0</c:v>
                </c:pt>
                <c:pt idx="1496">
                  <c:v>1846.0</c:v>
                </c:pt>
                <c:pt idx="1497">
                  <c:v>1847.0</c:v>
                </c:pt>
                <c:pt idx="1498">
                  <c:v>1848.0</c:v>
                </c:pt>
                <c:pt idx="1499">
                  <c:v>1849.0</c:v>
                </c:pt>
                <c:pt idx="1500">
                  <c:v>1850.0</c:v>
                </c:pt>
                <c:pt idx="1501">
                  <c:v>1851.0</c:v>
                </c:pt>
                <c:pt idx="1502">
                  <c:v>1852.0</c:v>
                </c:pt>
                <c:pt idx="1503">
                  <c:v>1853.0</c:v>
                </c:pt>
                <c:pt idx="1504">
                  <c:v>1854.0</c:v>
                </c:pt>
                <c:pt idx="1505">
                  <c:v>1855.0</c:v>
                </c:pt>
                <c:pt idx="1506">
                  <c:v>1856.0</c:v>
                </c:pt>
                <c:pt idx="1507">
                  <c:v>1857.0</c:v>
                </c:pt>
                <c:pt idx="1508">
                  <c:v>1858.0</c:v>
                </c:pt>
                <c:pt idx="1509">
                  <c:v>1859.0</c:v>
                </c:pt>
                <c:pt idx="1510">
                  <c:v>1860.0</c:v>
                </c:pt>
                <c:pt idx="1511">
                  <c:v>1861.0</c:v>
                </c:pt>
                <c:pt idx="1512">
                  <c:v>1862.0</c:v>
                </c:pt>
                <c:pt idx="1513">
                  <c:v>1863.0</c:v>
                </c:pt>
                <c:pt idx="1514">
                  <c:v>1864.0</c:v>
                </c:pt>
                <c:pt idx="1515">
                  <c:v>1865.0</c:v>
                </c:pt>
                <c:pt idx="1516">
                  <c:v>1866.0</c:v>
                </c:pt>
                <c:pt idx="1517">
                  <c:v>1867.0</c:v>
                </c:pt>
                <c:pt idx="1518">
                  <c:v>1868.0</c:v>
                </c:pt>
                <c:pt idx="1519">
                  <c:v>1869.0</c:v>
                </c:pt>
                <c:pt idx="1520">
                  <c:v>1870.0</c:v>
                </c:pt>
                <c:pt idx="1521">
                  <c:v>1871.0</c:v>
                </c:pt>
                <c:pt idx="1522">
                  <c:v>1872.0</c:v>
                </c:pt>
                <c:pt idx="1523">
                  <c:v>1873.0</c:v>
                </c:pt>
                <c:pt idx="1524">
                  <c:v>1874.0</c:v>
                </c:pt>
                <c:pt idx="1525">
                  <c:v>1875.0</c:v>
                </c:pt>
                <c:pt idx="1526">
                  <c:v>1876.0</c:v>
                </c:pt>
                <c:pt idx="1527">
                  <c:v>1877.0</c:v>
                </c:pt>
                <c:pt idx="1528">
                  <c:v>1878.0</c:v>
                </c:pt>
                <c:pt idx="1529">
                  <c:v>1879.0</c:v>
                </c:pt>
                <c:pt idx="1530">
                  <c:v>1880.0</c:v>
                </c:pt>
                <c:pt idx="1531">
                  <c:v>1881.0</c:v>
                </c:pt>
                <c:pt idx="1532">
                  <c:v>1882.0</c:v>
                </c:pt>
                <c:pt idx="1533">
                  <c:v>1883.0</c:v>
                </c:pt>
                <c:pt idx="1534">
                  <c:v>1884.0</c:v>
                </c:pt>
                <c:pt idx="1535">
                  <c:v>1885.0</c:v>
                </c:pt>
                <c:pt idx="1536">
                  <c:v>1886.0</c:v>
                </c:pt>
                <c:pt idx="1537">
                  <c:v>1887.0</c:v>
                </c:pt>
                <c:pt idx="1538">
                  <c:v>1888.0</c:v>
                </c:pt>
                <c:pt idx="1539">
                  <c:v>1889.0</c:v>
                </c:pt>
                <c:pt idx="1540">
                  <c:v>1890.0</c:v>
                </c:pt>
                <c:pt idx="1541">
                  <c:v>1891.0</c:v>
                </c:pt>
                <c:pt idx="1542">
                  <c:v>1892.0</c:v>
                </c:pt>
                <c:pt idx="1543">
                  <c:v>1893.0</c:v>
                </c:pt>
                <c:pt idx="1544">
                  <c:v>1894.0</c:v>
                </c:pt>
                <c:pt idx="1545">
                  <c:v>1895.0</c:v>
                </c:pt>
                <c:pt idx="1546">
                  <c:v>1896.0</c:v>
                </c:pt>
                <c:pt idx="1547">
                  <c:v>1897.0</c:v>
                </c:pt>
                <c:pt idx="1548">
                  <c:v>1898.0</c:v>
                </c:pt>
                <c:pt idx="1549">
                  <c:v>1899.0</c:v>
                </c:pt>
                <c:pt idx="1550">
                  <c:v>1900.0</c:v>
                </c:pt>
                <c:pt idx="1551">
                  <c:v>1901.0</c:v>
                </c:pt>
                <c:pt idx="1552">
                  <c:v>1902.0</c:v>
                </c:pt>
                <c:pt idx="1553">
                  <c:v>1903.0</c:v>
                </c:pt>
                <c:pt idx="1554">
                  <c:v>1904.0</c:v>
                </c:pt>
                <c:pt idx="1555">
                  <c:v>1905.0</c:v>
                </c:pt>
                <c:pt idx="1556">
                  <c:v>1906.0</c:v>
                </c:pt>
                <c:pt idx="1557">
                  <c:v>1907.0</c:v>
                </c:pt>
                <c:pt idx="1558">
                  <c:v>1908.0</c:v>
                </c:pt>
                <c:pt idx="1559">
                  <c:v>1909.0</c:v>
                </c:pt>
                <c:pt idx="1560">
                  <c:v>1910.0</c:v>
                </c:pt>
                <c:pt idx="1561">
                  <c:v>1911.0</c:v>
                </c:pt>
                <c:pt idx="1562">
                  <c:v>1912.0</c:v>
                </c:pt>
                <c:pt idx="1563">
                  <c:v>1913.0</c:v>
                </c:pt>
                <c:pt idx="1564">
                  <c:v>1914.0</c:v>
                </c:pt>
                <c:pt idx="1565">
                  <c:v>1915.0</c:v>
                </c:pt>
                <c:pt idx="1566">
                  <c:v>1916.0</c:v>
                </c:pt>
                <c:pt idx="1567">
                  <c:v>1917.0</c:v>
                </c:pt>
                <c:pt idx="1568">
                  <c:v>1918.0</c:v>
                </c:pt>
                <c:pt idx="1569">
                  <c:v>1919.0</c:v>
                </c:pt>
                <c:pt idx="1570">
                  <c:v>1920.0</c:v>
                </c:pt>
                <c:pt idx="1571">
                  <c:v>1921.0</c:v>
                </c:pt>
                <c:pt idx="1572">
                  <c:v>1922.0</c:v>
                </c:pt>
                <c:pt idx="1573">
                  <c:v>1923.0</c:v>
                </c:pt>
                <c:pt idx="1574">
                  <c:v>1924.0</c:v>
                </c:pt>
                <c:pt idx="1575">
                  <c:v>1925.0</c:v>
                </c:pt>
                <c:pt idx="1576">
                  <c:v>1926.0</c:v>
                </c:pt>
                <c:pt idx="1577">
                  <c:v>1927.0</c:v>
                </c:pt>
                <c:pt idx="1578">
                  <c:v>1928.0</c:v>
                </c:pt>
                <c:pt idx="1579">
                  <c:v>1929.0</c:v>
                </c:pt>
                <c:pt idx="1580">
                  <c:v>1930.0</c:v>
                </c:pt>
                <c:pt idx="1581">
                  <c:v>1931.0</c:v>
                </c:pt>
                <c:pt idx="1582">
                  <c:v>1932.0</c:v>
                </c:pt>
                <c:pt idx="1583">
                  <c:v>1933.0</c:v>
                </c:pt>
                <c:pt idx="1584">
                  <c:v>1934.0</c:v>
                </c:pt>
                <c:pt idx="1585">
                  <c:v>1935.0</c:v>
                </c:pt>
                <c:pt idx="1586">
                  <c:v>1936.0</c:v>
                </c:pt>
                <c:pt idx="1587">
                  <c:v>1937.0</c:v>
                </c:pt>
                <c:pt idx="1588">
                  <c:v>1938.0</c:v>
                </c:pt>
                <c:pt idx="1589">
                  <c:v>1939.0</c:v>
                </c:pt>
                <c:pt idx="1590">
                  <c:v>1940.0</c:v>
                </c:pt>
                <c:pt idx="1591">
                  <c:v>1941.0</c:v>
                </c:pt>
                <c:pt idx="1592">
                  <c:v>1942.0</c:v>
                </c:pt>
                <c:pt idx="1593">
                  <c:v>1943.0</c:v>
                </c:pt>
                <c:pt idx="1594">
                  <c:v>1944.0</c:v>
                </c:pt>
                <c:pt idx="1595">
                  <c:v>1945.0</c:v>
                </c:pt>
                <c:pt idx="1596">
                  <c:v>1946.0</c:v>
                </c:pt>
                <c:pt idx="1597">
                  <c:v>1947.0</c:v>
                </c:pt>
                <c:pt idx="1598">
                  <c:v>1948.0</c:v>
                </c:pt>
                <c:pt idx="1599">
                  <c:v>1949.0</c:v>
                </c:pt>
                <c:pt idx="1600">
                  <c:v>1950.0</c:v>
                </c:pt>
                <c:pt idx="1601">
                  <c:v>1951.0</c:v>
                </c:pt>
                <c:pt idx="1602">
                  <c:v>1952.0</c:v>
                </c:pt>
                <c:pt idx="1603">
                  <c:v>1953.0</c:v>
                </c:pt>
                <c:pt idx="1604">
                  <c:v>1954.0</c:v>
                </c:pt>
                <c:pt idx="1605">
                  <c:v>1955.0</c:v>
                </c:pt>
                <c:pt idx="1606">
                  <c:v>1956.0</c:v>
                </c:pt>
                <c:pt idx="1607">
                  <c:v>1957.0</c:v>
                </c:pt>
                <c:pt idx="1608">
                  <c:v>1958.0</c:v>
                </c:pt>
                <c:pt idx="1609">
                  <c:v>1959.0</c:v>
                </c:pt>
                <c:pt idx="1610">
                  <c:v>1960.0</c:v>
                </c:pt>
                <c:pt idx="1611">
                  <c:v>1961.0</c:v>
                </c:pt>
                <c:pt idx="1612">
                  <c:v>1962.0</c:v>
                </c:pt>
                <c:pt idx="1613">
                  <c:v>1963.0</c:v>
                </c:pt>
                <c:pt idx="1614">
                  <c:v>1964.0</c:v>
                </c:pt>
                <c:pt idx="1615">
                  <c:v>1965.0</c:v>
                </c:pt>
                <c:pt idx="1616">
                  <c:v>1966.0</c:v>
                </c:pt>
                <c:pt idx="1617">
                  <c:v>1967.0</c:v>
                </c:pt>
                <c:pt idx="1618">
                  <c:v>1968.0</c:v>
                </c:pt>
                <c:pt idx="1619">
                  <c:v>1969.0</c:v>
                </c:pt>
                <c:pt idx="1620">
                  <c:v>1970.0</c:v>
                </c:pt>
                <c:pt idx="1621">
                  <c:v>1971.0</c:v>
                </c:pt>
                <c:pt idx="1622">
                  <c:v>1972.0</c:v>
                </c:pt>
                <c:pt idx="1623">
                  <c:v>1973.0</c:v>
                </c:pt>
                <c:pt idx="1624">
                  <c:v>1974.0</c:v>
                </c:pt>
                <c:pt idx="1625">
                  <c:v>1975.0</c:v>
                </c:pt>
                <c:pt idx="1626">
                  <c:v>1976.0</c:v>
                </c:pt>
                <c:pt idx="1627">
                  <c:v>1977.0</c:v>
                </c:pt>
                <c:pt idx="1628">
                  <c:v>1978.0</c:v>
                </c:pt>
                <c:pt idx="1629">
                  <c:v>1979.0</c:v>
                </c:pt>
                <c:pt idx="1630">
                  <c:v>1980.0</c:v>
                </c:pt>
                <c:pt idx="1631">
                  <c:v>1981.0</c:v>
                </c:pt>
                <c:pt idx="1632">
                  <c:v>1982.0</c:v>
                </c:pt>
                <c:pt idx="1633">
                  <c:v>1983.0</c:v>
                </c:pt>
                <c:pt idx="1634">
                  <c:v>1984.0</c:v>
                </c:pt>
                <c:pt idx="1635">
                  <c:v>1985.0</c:v>
                </c:pt>
                <c:pt idx="1636">
                  <c:v>1986.0</c:v>
                </c:pt>
                <c:pt idx="1637">
                  <c:v>1987.0</c:v>
                </c:pt>
                <c:pt idx="1638">
                  <c:v>1988.0</c:v>
                </c:pt>
                <c:pt idx="1639">
                  <c:v>1989.0</c:v>
                </c:pt>
                <c:pt idx="1640">
                  <c:v>1990.0</c:v>
                </c:pt>
                <c:pt idx="1641">
                  <c:v>1991.0</c:v>
                </c:pt>
                <c:pt idx="1642">
                  <c:v>1992.0</c:v>
                </c:pt>
                <c:pt idx="1643">
                  <c:v>1993.0</c:v>
                </c:pt>
                <c:pt idx="1644">
                  <c:v>1994.0</c:v>
                </c:pt>
                <c:pt idx="1645">
                  <c:v>1995.0</c:v>
                </c:pt>
                <c:pt idx="1646">
                  <c:v>1996.0</c:v>
                </c:pt>
                <c:pt idx="1647">
                  <c:v>1997.0</c:v>
                </c:pt>
                <c:pt idx="1648">
                  <c:v>1998.0</c:v>
                </c:pt>
                <c:pt idx="1649">
                  <c:v>1999.0</c:v>
                </c:pt>
                <c:pt idx="1650">
                  <c:v>2000.0</c:v>
                </c:pt>
                <c:pt idx="1651">
                  <c:v>2001.0</c:v>
                </c:pt>
                <c:pt idx="1652">
                  <c:v>2002.0</c:v>
                </c:pt>
                <c:pt idx="1653">
                  <c:v>2003.0</c:v>
                </c:pt>
                <c:pt idx="1654">
                  <c:v>2004.0</c:v>
                </c:pt>
                <c:pt idx="1655">
                  <c:v>2005.0</c:v>
                </c:pt>
                <c:pt idx="1656">
                  <c:v>2006.0</c:v>
                </c:pt>
                <c:pt idx="1657">
                  <c:v>2007.0</c:v>
                </c:pt>
                <c:pt idx="1658">
                  <c:v>2008.0</c:v>
                </c:pt>
                <c:pt idx="1659">
                  <c:v>2009.0</c:v>
                </c:pt>
                <c:pt idx="1660">
                  <c:v>2010.0</c:v>
                </c:pt>
                <c:pt idx="1661">
                  <c:v>2011.0</c:v>
                </c:pt>
                <c:pt idx="1662">
                  <c:v>2012.0</c:v>
                </c:pt>
                <c:pt idx="1663">
                  <c:v>2013.0</c:v>
                </c:pt>
                <c:pt idx="1664">
                  <c:v>2014.0</c:v>
                </c:pt>
                <c:pt idx="1665">
                  <c:v>2015.0</c:v>
                </c:pt>
                <c:pt idx="1666">
                  <c:v>2016.0</c:v>
                </c:pt>
                <c:pt idx="1667">
                  <c:v>2017.0</c:v>
                </c:pt>
                <c:pt idx="1668">
                  <c:v>2018.0</c:v>
                </c:pt>
                <c:pt idx="1669">
                  <c:v>2019.0</c:v>
                </c:pt>
                <c:pt idx="1670">
                  <c:v>2020.0</c:v>
                </c:pt>
                <c:pt idx="1671">
                  <c:v>2021.0</c:v>
                </c:pt>
                <c:pt idx="1672">
                  <c:v>2022.0</c:v>
                </c:pt>
                <c:pt idx="1673">
                  <c:v>2023.0</c:v>
                </c:pt>
                <c:pt idx="1674">
                  <c:v>2024.0</c:v>
                </c:pt>
                <c:pt idx="1675">
                  <c:v>2025.0</c:v>
                </c:pt>
                <c:pt idx="1676">
                  <c:v>2026.0</c:v>
                </c:pt>
                <c:pt idx="1677">
                  <c:v>2027.0</c:v>
                </c:pt>
                <c:pt idx="1678">
                  <c:v>2028.0</c:v>
                </c:pt>
                <c:pt idx="1679">
                  <c:v>2029.0</c:v>
                </c:pt>
                <c:pt idx="1680">
                  <c:v>2030.0</c:v>
                </c:pt>
                <c:pt idx="1681">
                  <c:v>2031.0</c:v>
                </c:pt>
                <c:pt idx="1682">
                  <c:v>2032.0</c:v>
                </c:pt>
                <c:pt idx="1683">
                  <c:v>2033.0</c:v>
                </c:pt>
                <c:pt idx="1684">
                  <c:v>2034.0</c:v>
                </c:pt>
                <c:pt idx="1685">
                  <c:v>2035.0</c:v>
                </c:pt>
                <c:pt idx="1686">
                  <c:v>2036.0</c:v>
                </c:pt>
                <c:pt idx="1687">
                  <c:v>2037.0</c:v>
                </c:pt>
                <c:pt idx="1688">
                  <c:v>2038.0</c:v>
                </c:pt>
                <c:pt idx="1689">
                  <c:v>2039.0</c:v>
                </c:pt>
                <c:pt idx="1690">
                  <c:v>2040.0</c:v>
                </c:pt>
                <c:pt idx="1691">
                  <c:v>2041.0</c:v>
                </c:pt>
                <c:pt idx="1692">
                  <c:v>2042.0</c:v>
                </c:pt>
                <c:pt idx="1693">
                  <c:v>2043.0</c:v>
                </c:pt>
                <c:pt idx="1694">
                  <c:v>2044.0</c:v>
                </c:pt>
                <c:pt idx="1695">
                  <c:v>2045.0</c:v>
                </c:pt>
                <c:pt idx="1696">
                  <c:v>2046.0</c:v>
                </c:pt>
                <c:pt idx="1697">
                  <c:v>2047.0</c:v>
                </c:pt>
                <c:pt idx="1698">
                  <c:v>2048.0</c:v>
                </c:pt>
                <c:pt idx="1699">
                  <c:v>2049.0</c:v>
                </c:pt>
                <c:pt idx="1700">
                  <c:v>2050.0</c:v>
                </c:pt>
                <c:pt idx="1701">
                  <c:v>2051.0</c:v>
                </c:pt>
                <c:pt idx="1702">
                  <c:v>2052.0</c:v>
                </c:pt>
                <c:pt idx="1703">
                  <c:v>2053.0</c:v>
                </c:pt>
                <c:pt idx="1704">
                  <c:v>2054.0</c:v>
                </c:pt>
                <c:pt idx="1705">
                  <c:v>2055.0</c:v>
                </c:pt>
                <c:pt idx="1706">
                  <c:v>2056.0</c:v>
                </c:pt>
                <c:pt idx="1707">
                  <c:v>2057.0</c:v>
                </c:pt>
                <c:pt idx="1708">
                  <c:v>2058.0</c:v>
                </c:pt>
                <c:pt idx="1709">
                  <c:v>2059.0</c:v>
                </c:pt>
                <c:pt idx="1710">
                  <c:v>2060.0</c:v>
                </c:pt>
                <c:pt idx="1711">
                  <c:v>2061.0</c:v>
                </c:pt>
                <c:pt idx="1712">
                  <c:v>2062.0</c:v>
                </c:pt>
                <c:pt idx="1713">
                  <c:v>2063.0</c:v>
                </c:pt>
                <c:pt idx="1714">
                  <c:v>2064.0</c:v>
                </c:pt>
                <c:pt idx="1715">
                  <c:v>2065.0</c:v>
                </c:pt>
                <c:pt idx="1716">
                  <c:v>2066.0</c:v>
                </c:pt>
                <c:pt idx="1717">
                  <c:v>2067.0</c:v>
                </c:pt>
                <c:pt idx="1718">
                  <c:v>2068.0</c:v>
                </c:pt>
                <c:pt idx="1719">
                  <c:v>2069.0</c:v>
                </c:pt>
                <c:pt idx="1720">
                  <c:v>2070.0</c:v>
                </c:pt>
                <c:pt idx="1721">
                  <c:v>2071.0</c:v>
                </c:pt>
                <c:pt idx="1722">
                  <c:v>2072.0</c:v>
                </c:pt>
                <c:pt idx="1723">
                  <c:v>2073.0</c:v>
                </c:pt>
                <c:pt idx="1724">
                  <c:v>2074.0</c:v>
                </c:pt>
                <c:pt idx="1725">
                  <c:v>2075.0</c:v>
                </c:pt>
                <c:pt idx="1726">
                  <c:v>2076.0</c:v>
                </c:pt>
                <c:pt idx="1727">
                  <c:v>2077.0</c:v>
                </c:pt>
                <c:pt idx="1728">
                  <c:v>2078.0</c:v>
                </c:pt>
                <c:pt idx="1729">
                  <c:v>2079.0</c:v>
                </c:pt>
                <c:pt idx="1730">
                  <c:v>2080.0</c:v>
                </c:pt>
                <c:pt idx="1731">
                  <c:v>2081.0</c:v>
                </c:pt>
                <c:pt idx="1732">
                  <c:v>2082.0</c:v>
                </c:pt>
                <c:pt idx="1733">
                  <c:v>2083.0</c:v>
                </c:pt>
                <c:pt idx="1734">
                  <c:v>2084.0</c:v>
                </c:pt>
                <c:pt idx="1735">
                  <c:v>2085.0</c:v>
                </c:pt>
                <c:pt idx="1736">
                  <c:v>2086.0</c:v>
                </c:pt>
                <c:pt idx="1737">
                  <c:v>2087.0</c:v>
                </c:pt>
                <c:pt idx="1738">
                  <c:v>2088.0</c:v>
                </c:pt>
                <c:pt idx="1739">
                  <c:v>2089.0</c:v>
                </c:pt>
                <c:pt idx="1740">
                  <c:v>2090.0</c:v>
                </c:pt>
                <c:pt idx="1741">
                  <c:v>2091.0</c:v>
                </c:pt>
                <c:pt idx="1742">
                  <c:v>2092.0</c:v>
                </c:pt>
                <c:pt idx="1743">
                  <c:v>2093.0</c:v>
                </c:pt>
                <c:pt idx="1744">
                  <c:v>2094.0</c:v>
                </c:pt>
                <c:pt idx="1745">
                  <c:v>2095.0</c:v>
                </c:pt>
                <c:pt idx="1746">
                  <c:v>2096.0</c:v>
                </c:pt>
                <c:pt idx="1747">
                  <c:v>2097.0</c:v>
                </c:pt>
                <c:pt idx="1748">
                  <c:v>2098.0</c:v>
                </c:pt>
                <c:pt idx="1749">
                  <c:v>2099.0</c:v>
                </c:pt>
                <c:pt idx="1750">
                  <c:v>2100.0</c:v>
                </c:pt>
                <c:pt idx="1751">
                  <c:v>2101.0</c:v>
                </c:pt>
                <c:pt idx="1752">
                  <c:v>2102.0</c:v>
                </c:pt>
                <c:pt idx="1753">
                  <c:v>2103.0</c:v>
                </c:pt>
                <c:pt idx="1754">
                  <c:v>2104.0</c:v>
                </c:pt>
                <c:pt idx="1755">
                  <c:v>2105.0</c:v>
                </c:pt>
                <c:pt idx="1756">
                  <c:v>2106.0</c:v>
                </c:pt>
                <c:pt idx="1757">
                  <c:v>2107.0</c:v>
                </c:pt>
                <c:pt idx="1758">
                  <c:v>2108.0</c:v>
                </c:pt>
                <c:pt idx="1759">
                  <c:v>2109.0</c:v>
                </c:pt>
                <c:pt idx="1760">
                  <c:v>2110.0</c:v>
                </c:pt>
                <c:pt idx="1761">
                  <c:v>2111.0</c:v>
                </c:pt>
                <c:pt idx="1762">
                  <c:v>2112.0</c:v>
                </c:pt>
                <c:pt idx="1763">
                  <c:v>2113.0</c:v>
                </c:pt>
                <c:pt idx="1764">
                  <c:v>2114.0</c:v>
                </c:pt>
                <c:pt idx="1765">
                  <c:v>2115.0</c:v>
                </c:pt>
                <c:pt idx="1766">
                  <c:v>2116.0</c:v>
                </c:pt>
                <c:pt idx="1767">
                  <c:v>2117.0</c:v>
                </c:pt>
                <c:pt idx="1768">
                  <c:v>2118.0</c:v>
                </c:pt>
                <c:pt idx="1769">
                  <c:v>2119.0</c:v>
                </c:pt>
                <c:pt idx="1770">
                  <c:v>2120.0</c:v>
                </c:pt>
                <c:pt idx="1771">
                  <c:v>2121.0</c:v>
                </c:pt>
                <c:pt idx="1772">
                  <c:v>2122.0</c:v>
                </c:pt>
                <c:pt idx="1773">
                  <c:v>2123.0</c:v>
                </c:pt>
                <c:pt idx="1774">
                  <c:v>2124.0</c:v>
                </c:pt>
                <c:pt idx="1775">
                  <c:v>2125.0</c:v>
                </c:pt>
                <c:pt idx="1776">
                  <c:v>2126.0</c:v>
                </c:pt>
                <c:pt idx="1777">
                  <c:v>2127.0</c:v>
                </c:pt>
                <c:pt idx="1778">
                  <c:v>2128.0</c:v>
                </c:pt>
                <c:pt idx="1779">
                  <c:v>2129.0</c:v>
                </c:pt>
                <c:pt idx="1780">
                  <c:v>2130.0</c:v>
                </c:pt>
                <c:pt idx="1781">
                  <c:v>2131.0</c:v>
                </c:pt>
                <c:pt idx="1782">
                  <c:v>2132.0</c:v>
                </c:pt>
                <c:pt idx="1783">
                  <c:v>2133.0</c:v>
                </c:pt>
                <c:pt idx="1784">
                  <c:v>2134.0</c:v>
                </c:pt>
                <c:pt idx="1785">
                  <c:v>2135.0</c:v>
                </c:pt>
                <c:pt idx="1786">
                  <c:v>2136.0</c:v>
                </c:pt>
                <c:pt idx="1787">
                  <c:v>2137.0</c:v>
                </c:pt>
                <c:pt idx="1788">
                  <c:v>2138.0</c:v>
                </c:pt>
                <c:pt idx="1789">
                  <c:v>2139.0</c:v>
                </c:pt>
                <c:pt idx="1790">
                  <c:v>2140.0</c:v>
                </c:pt>
                <c:pt idx="1791">
                  <c:v>2141.0</c:v>
                </c:pt>
                <c:pt idx="1792">
                  <c:v>2142.0</c:v>
                </c:pt>
                <c:pt idx="1793">
                  <c:v>2143.0</c:v>
                </c:pt>
                <c:pt idx="1794">
                  <c:v>2144.0</c:v>
                </c:pt>
                <c:pt idx="1795">
                  <c:v>2145.0</c:v>
                </c:pt>
                <c:pt idx="1796">
                  <c:v>2146.0</c:v>
                </c:pt>
                <c:pt idx="1797">
                  <c:v>2147.0</c:v>
                </c:pt>
                <c:pt idx="1798">
                  <c:v>2148.0</c:v>
                </c:pt>
                <c:pt idx="1799">
                  <c:v>2149.0</c:v>
                </c:pt>
                <c:pt idx="1800">
                  <c:v>2150.0</c:v>
                </c:pt>
                <c:pt idx="1801">
                  <c:v>2151.0</c:v>
                </c:pt>
                <c:pt idx="1802">
                  <c:v>2152.0</c:v>
                </c:pt>
                <c:pt idx="1803">
                  <c:v>2153.0</c:v>
                </c:pt>
                <c:pt idx="1804">
                  <c:v>2154.0</c:v>
                </c:pt>
                <c:pt idx="1805">
                  <c:v>2155.0</c:v>
                </c:pt>
                <c:pt idx="1806">
                  <c:v>2156.0</c:v>
                </c:pt>
                <c:pt idx="1807">
                  <c:v>2157.0</c:v>
                </c:pt>
                <c:pt idx="1808">
                  <c:v>2158.0</c:v>
                </c:pt>
                <c:pt idx="1809">
                  <c:v>2159.0</c:v>
                </c:pt>
                <c:pt idx="1810">
                  <c:v>2160.0</c:v>
                </c:pt>
                <c:pt idx="1811">
                  <c:v>2161.0</c:v>
                </c:pt>
                <c:pt idx="1812">
                  <c:v>2162.0</c:v>
                </c:pt>
                <c:pt idx="1813">
                  <c:v>2163.0</c:v>
                </c:pt>
                <c:pt idx="1814">
                  <c:v>2164.0</c:v>
                </c:pt>
                <c:pt idx="1815">
                  <c:v>2165.0</c:v>
                </c:pt>
                <c:pt idx="1816">
                  <c:v>2166.0</c:v>
                </c:pt>
                <c:pt idx="1817">
                  <c:v>2167.0</c:v>
                </c:pt>
                <c:pt idx="1818">
                  <c:v>2168.0</c:v>
                </c:pt>
                <c:pt idx="1819">
                  <c:v>2169.0</c:v>
                </c:pt>
                <c:pt idx="1820">
                  <c:v>2170.0</c:v>
                </c:pt>
                <c:pt idx="1821">
                  <c:v>2171.0</c:v>
                </c:pt>
                <c:pt idx="1822">
                  <c:v>2172.0</c:v>
                </c:pt>
                <c:pt idx="1823">
                  <c:v>2173.0</c:v>
                </c:pt>
                <c:pt idx="1824">
                  <c:v>2174.0</c:v>
                </c:pt>
                <c:pt idx="1825">
                  <c:v>2175.0</c:v>
                </c:pt>
                <c:pt idx="1826">
                  <c:v>2176.0</c:v>
                </c:pt>
                <c:pt idx="1827">
                  <c:v>2177.0</c:v>
                </c:pt>
                <c:pt idx="1828">
                  <c:v>2178.0</c:v>
                </c:pt>
                <c:pt idx="1829">
                  <c:v>2179.0</c:v>
                </c:pt>
                <c:pt idx="1830">
                  <c:v>2180.0</c:v>
                </c:pt>
                <c:pt idx="1831">
                  <c:v>2181.0</c:v>
                </c:pt>
                <c:pt idx="1832">
                  <c:v>2182.0</c:v>
                </c:pt>
                <c:pt idx="1833">
                  <c:v>2183.0</c:v>
                </c:pt>
                <c:pt idx="1834">
                  <c:v>2184.0</c:v>
                </c:pt>
                <c:pt idx="1835">
                  <c:v>2185.0</c:v>
                </c:pt>
                <c:pt idx="1836">
                  <c:v>2186.0</c:v>
                </c:pt>
                <c:pt idx="1837">
                  <c:v>2187.0</c:v>
                </c:pt>
                <c:pt idx="1838">
                  <c:v>2188.0</c:v>
                </c:pt>
                <c:pt idx="1839">
                  <c:v>2189.0</c:v>
                </c:pt>
                <c:pt idx="1840">
                  <c:v>2190.0</c:v>
                </c:pt>
                <c:pt idx="1841">
                  <c:v>2191.0</c:v>
                </c:pt>
                <c:pt idx="1842">
                  <c:v>2192.0</c:v>
                </c:pt>
                <c:pt idx="1843">
                  <c:v>2193.0</c:v>
                </c:pt>
                <c:pt idx="1844">
                  <c:v>2194.0</c:v>
                </c:pt>
                <c:pt idx="1845">
                  <c:v>2195.0</c:v>
                </c:pt>
                <c:pt idx="1846">
                  <c:v>2196.0</c:v>
                </c:pt>
                <c:pt idx="1847">
                  <c:v>2197.0</c:v>
                </c:pt>
                <c:pt idx="1848">
                  <c:v>2198.0</c:v>
                </c:pt>
                <c:pt idx="1849">
                  <c:v>2199.0</c:v>
                </c:pt>
                <c:pt idx="1850">
                  <c:v>2200.0</c:v>
                </c:pt>
                <c:pt idx="1851">
                  <c:v>2201.0</c:v>
                </c:pt>
                <c:pt idx="1852">
                  <c:v>2202.0</c:v>
                </c:pt>
                <c:pt idx="1853">
                  <c:v>2203.0</c:v>
                </c:pt>
                <c:pt idx="1854">
                  <c:v>2204.0</c:v>
                </c:pt>
                <c:pt idx="1855">
                  <c:v>2205.0</c:v>
                </c:pt>
                <c:pt idx="1856">
                  <c:v>2206.0</c:v>
                </c:pt>
                <c:pt idx="1857">
                  <c:v>2207.0</c:v>
                </c:pt>
                <c:pt idx="1858">
                  <c:v>2208.0</c:v>
                </c:pt>
                <c:pt idx="1859">
                  <c:v>2209.0</c:v>
                </c:pt>
                <c:pt idx="1860">
                  <c:v>2210.0</c:v>
                </c:pt>
                <c:pt idx="1861">
                  <c:v>2211.0</c:v>
                </c:pt>
                <c:pt idx="1862">
                  <c:v>2212.0</c:v>
                </c:pt>
                <c:pt idx="1863">
                  <c:v>2213.0</c:v>
                </c:pt>
                <c:pt idx="1864">
                  <c:v>2214.0</c:v>
                </c:pt>
                <c:pt idx="1865">
                  <c:v>2215.0</c:v>
                </c:pt>
                <c:pt idx="1866">
                  <c:v>2216.0</c:v>
                </c:pt>
                <c:pt idx="1867">
                  <c:v>2217.0</c:v>
                </c:pt>
                <c:pt idx="1868">
                  <c:v>2218.0</c:v>
                </c:pt>
                <c:pt idx="1869">
                  <c:v>2219.0</c:v>
                </c:pt>
                <c:pt idx="1870">
                  <c:v>2220.0</c:v>
                </c:pt>
                <c:pt idx="1871">
                  <c:v>2221.0</c:v>
                </c:pt>
                <c:pt idx="1872">
                  <c:v>2222.0</c:v>
                </c:pt>
                <c:pt idx="1873">
                  <c:v>2223.0</c:v>
                </c:pt>
                <c:pt idx="1874">
                  <c:v>2224.0</c:v>
                </c:pt>
                <c:pt idx="1875">
                  <c:v>2225.0</c:v>
                </c:pt>
                <c:pt idx="1876">
                  <c:v>2226.0</c:v>
                </c:pt>
                <c:pt idx="1877">
                  <c:v>2227.0</c:v>
                </c:pt>
                <c:pt idx="1878">
                  <c:v>2228.0</c:v>
                </c:pt>
                <c:pt idx="1879">
                  <c:v>2229.0</c:v>
                </c:pt>
                <c:pt idx="1880">
                  <c:v>2230.0</c:v>
                </c:pt>
                <c:pt idx="1881">
                  <c:v>2231.0</c:v>
                </c:pt>
                <c:pt idx="1882">
                  <c:v>2232.0</c:v>
                </c:pt>
                <c:pt idx="1883">
                  <c:v>2233.0</c:v>
                </c:pt>
                <c:pt idx="1884">
                  <c:v>2234.0</c:v>
                </c:pt>
                <c:pt idx="1885">
                  <c:v>2235.0</c:v>
                </c:pt>
                <c:pt idx="1886">
                  <c:v>2236.0</c:v>
                </c:pt>
                <c:pt idx="1887">
                  <c:v>2237.0</c:v>
                </c:pt>
                <c:pt idx="1888">
                  <c:v>2238.0</c:v>
                </c:pt>
                <c:pt idx="1889">
                  <c:v>2239.0</c:v>
                </c:pt>
                <c:pt idx="1890">
                  <c:v>2240.0</c:v>
                </c:pt>
                <c:pt idx="1891">
                  <c:v>2241.0</c:v>
                </c:pt>
                <c:pt idx="1892">
                  <c:v>2242.0</c:v>
                </c:pt>
                <c:pt idx="1893">
                  <c:v>2243.0</c:v>
                </c:pt>
                <c:pt idx="1894">
                  <c:v>2244.0</c:v>
                </c:pt>
                <c:pt idx="1895">
                  <c:v>2245.0</c:v>
                </c:pt>
                <c:pt idx="1896">
                  <c:v>2246.0</c:v>
                </c:pt>
                <c:pt idx="1897">
                  <c:v>2247.0</c:v>
                </c:pt>
                <c:pt idx="1898">
                  <c:v>2248.0</c:v>
                </c:pt>
                <c:pt idx="1899">
                  <c:v>2249.0</c:v>
                </c:pt>
                <c:pt idx="1900">
                  <c:v>2250.0</c:v>
                </c:pt>
                <c:pt idx="1901">
                  <c:v>2251.0</c:v>
                </c:pt>
                <c:pt idx="1902">
                  <c:v>2252.0</c:v>
                </c:pt>
                <c:pt idx="1903">
                  <c:v>2253.0</c:v>
                </c:pt>
                <c:pt idx="1904">
                  <c:v>2254.0</c:v>
                </c:pt>
                <c:pt idx="1905">
                  <c:v>2255.0</c:v>
                </c:pt>
                <c:pt idx="1906">
                  <c:v>2256.0</c:v>
                </c:pt>
                <c:pt idx="1907">
                  <c:v>2257.0</c:v>
                </c:pt>
                <c:pt idx="1908">
                  <c:v>2258.0</c:v>
                </c:pt>
                <c:pt idx="1909">
                  <c:v>2259.0</c:v>
                </c:pt>
                <c:pt idx="1910">
                  <c:v>2260.0</c:v>
                </c:pt>
                <c:pt idx="1911">
                  <c:v>2261.0</c:v>
                </c:pt>
                <c:pt idx="1912">
                  <c:v>2262.0</c:v>
                </c:pt>
                <c:pt idx="1913">
                  <c:v>2263.0</c:v>
                </c:pt>
                <c:pt idx="1914">
                  <c:v>2264.0</c:v>
                </c:pt>
                <c:pt idx="1915">
                  <c:v>2265.0</c:v>
                </c:pt>
                <c:pt idx="1916">
                  <c:v>2266.0</c:v>
                </c:pt>
                <c:pt idx="1917">
                  <c:v>2267.0</c:v>
                </c:pt>
                <c:pt idx="1918">
                  <c:v>2268.0</c:v>
                </c:pt>
                <c:pt idx="1919">
                  <c:v>2269.0</c:v>
                </c:pt>
                <c:pt idx="1920">
                  <c:v>2270.0</c:v>
                </c:pt>
                <c:pt idx="1921">
                  <c:v>2271.0</c:v>
                </c:pt>
                <c:pt idx="1922">
                  <c:v>2272.0</c:v>
                </c:pt>
                <c:pt idx="1923">
                  <c:v>2273.0</c:v>
                </c:pt>
                <c:pt idx="1924">
                  <c:v>2274.0</c:v>
                </c:pt>
                <c:pt idx="1925">
                  <c:v>2275.0</c:v>
                </c:pt>
                <c:pt idx="1926">
                  <c:v>2276.0</c:v>
                </c:pt>
                <c:pt idx="1927">
                  <c:v>2277.0</c:v>
                </c:pt>
                <c:pt idx="1928">
                  <c:v>2278.0</c:v>
                </c:pt>
                <c:pt idx="1929">
                  <c:v>2279.0</c:v>
                </c:pt>
                <c:pt idx="1930">
                  <c:v>2280.0</c:v>
                </c:pt>
                <c:pt idx="1931">
                  <c:v>2281.0</c:v>
                </c:pt>
                <c:pt idx="1932">
                  <c:v>2282.0</c:v>
                </c:pt>
                <c:pt idx="1933">
                  <c:v>2283.0</c:v>
                </c:pt>
                <c:pt idx="1934">
                  <c:v>2284.0</c:v>
                </c:pt>
                <c:pt idx="1935">
                  <c:v>2285.0</c:v>
                </c:pt>
                <c:pt idx="1936">
                  <c:v>2286.0</c:v>
                </c:pt>
                <c:pt idx="1937">
                  <c:v>2287.0</c:v>
                </c:pt>
                <c:pt idx="1938">
                  <c:v>2288.0</c:v>
                </c:pt>
                <c:pt idx="1939">
                  <c:v>2289.0</c:v>
                </c:pt>
                <c:pt idx="1940">
                  <c:v>2290.0</c:v>
                </c:pt>
                <c:pt idx="1941">
                  <c:v>2291.0</c:v>
                </c:pt>
                <c:pt idx="1942">
                  <c:v>2292.0</c:v>
                </c:pt>
                <c:pt idx="1943">
                  <c:v>2293.0</c:v>
                </c:pt>
                <c:pt idx="1944">
                  <c:v>2294.0</c:v>
                </c:pt>
                <c:pt idx="1945">
                  <c:v>2295.0</c:v>
                </c:pt>
                <c:pt idx="1946">
                  <c:v>2296.0</c:v>
                </c:pt>
                <c:pt idx="1947">
                  <c:v>2297.0</c:v>
                </c:pt>
                <c:pt idx="1948">
                  <c:v>2298.0</c:v>
                </c:pt>
                <c:pt idx="1949">
                  <c:v>2299.0</c:v>
                </c:pt>
                <c:pt idx="1950">
                  <c:v>2300.0</c:v>
                </c:pt>
                <c:pt idx="1951">
                  <c:v>2301.0</c:v>
                </c:pt>
                <c:pt idx="1952">
                  <c:v>2302.0</c:v>
                </c:pt>
                <c:pt idx="1953">
                  <c:v>2303.0</c:v>
                </c:pt>
                <c:pt idx="1954">
                  <c:v>2304.0</c:v>
                </c:pt>
                <c:pt idx="1955">
                  <c:v>2305.0</c:v>
                </c:pt>
                <c:pt idx="1956">
                  <c:v>2306.0</c:v>
                </c:pt>
                <c:pt idx="1957">
                  <c:v>2307.0</c:v>
                </c:pt>
                <c:pt idx="1958">
                  <c:v>2308.0</c:v>
                </c:pt>
                <c:pt idx="1959">
                  <c:v>2309.0</c:v>
                </c:pt>
                <c:pt idx="1960">
                  <c:v>2310.0</c:v>
                </c:pt>
                <c:pt idx="1961">
                  <c:v>2311.0</c:v>
                </c:pt>
                <c:pt idx="1962">
                  <c:v>2312.0</c:v>
                </c:pt>
                <c:pt idx="1963">
                  <c:v>2313.0</c:v>
                </c:pt>
                <c:pt idx="1964">
                  <c:v>2314.0</c:v>
                </c:pt>
                <c:pt idx="1965">
                  <c:v>2315.0</c:v>
                </c:pt>
                <c:pt idx="1966">
                  <c:v>2316.0</c:v>
                </c:pt>
                <c:pt idx="1967">
                  <c:v>2317.0</c:v>
                </c:pt>
                <c:pt idx="1968">
                  <c:v>2318.0</c:v>
                </c:pt>
                <c:pt idx="1969">
                  <c:v>2319.0</c:v>
                </c:pt>
                <c:pt idx="1970">
                  <c:v>2320.0</c:v>
                </c:pt>
                <c:pt idx="1971">
                  <c:v>2321.0</c:v>
                </c:pt>
                <c:pt idx="1972">
                  <c:v>2322.0</c:v>
                </c:pt>
                <c:pt idx="1973">
                  <c:v>2323.0</c:v>
                </c:pt>
                <c:pt idx="1974">
                  <c:v>2324.0</c:v>
                </c:pt>
                <c:pt idx="1975">
                  <c:v>2325.0</c:v>
                </c:pt>
                <c:pt idx="1976">
                  <c:v>2326.0</c:v>
                </c:pt>
                <c:pt idx="1977">
                  <c:v>2327.0</c:v>
                </c:pt>
                <c:pt idx="1978">
                  <c:v>2328.0</c:v>
                </c:pt>
                <c:pt idx="1979">
                  <c:v>2329.0</c:v>
                </c:pt>
                <c:pt idx="1980">
                  <c:v>2330.0</c:v>
                </c:pt>
                <c:pt idx="1981">
                  <c:v>2331.0</c:v>
                </c:pt>
                <c:pt idx="1982">
                  <c:v>2332.0</c:v>
                </c:pt>
                <c:pt idx="1983">
                  <c:v>2333.0</c:v>
                </c:pt>
                <c:pt idx="1984">
                  <c:v>2334.0</c:v>
                </c:pt>
                <c:pt idx="1985">
                  <c:v>2335.0</c:v>
                </c:pt>
                <c:pt idx="1986">
                  <c:v>2336.0</c:v>
                </c:pt>
                <c:pt idx="1987">
                  <c:v>2337.0</c:v>
                </c:pt>
                <c:pt idx="1988">
                  <c:v>2338.0</c:v>
                </c:pt>
                <c:pt idx="1989">
                  <c:v>2339.0</c:v>
                </c:pt>
                <c:pt idx="1990">
                  <c:v>2340.0</c:v>
                </c:pt>
                <c:pt idx="1991">
                  <c:v>2341.0</c:v>
                </c:pt>
                <c:pt idx="1992">
                  <c:v>2342.0</c:v>
                </c:pt>
                <c:pt idx="1993">
                  <c:v>2343.0</c:v>
                </c:pt>
                <c:pt idx="1994">
                  <c:v>2344.0</c:v>
                </c:pt>
                <c:pt idx="1995">
                  <c:v>2345.0</c:v>
                </c:pt>
                <c:pt idx="1996">
                  <c:v>2346.0</c:v>
                </c:pt>
                <c:pt idx="1997">
                  <c:v>2347.0</c:v>
                </c:pt>
                <c:pt idx="1998">
                  <c:v>2348.0</c:v>
                </c:pt>
                <c:pt idx="1999">
                  <c:v>2349.0</c:v>
                </c:pt>
                <c:pt idx="2000">
                  <c:v>2350.0</c:v>
                </c:pt>
                <c:pt idx="2001">
                  <c:v>2351.0</c:v>
                </c:pt>
                <c:pt idx="2002">
                  <c:v>2352.0</c:v>
                </c:pt>
                <c:pt idx="2003">
                  <c:v>2353.0</c:v>
                </c:pt>
                <c:pt idx="2004">
                  <c:v>2354.0</c:v>
                </c:pt>
                <c:pt idx="2005">
                  <c:v>2355.0</c:v>
                </c:pt>
                <c:pt idx="2006">
                  <c:v>2356.0</c:v>
                </c:pt>
                <c:pt idx="2007">
                  <c:v>2357.0</c:v>
                </c:pt>
                <c:pt idx="2008">
                  <c:v>2358.0</c:v>
                </c:pt>
                <c:pt idx="2009">
                  <c:v>2359.0</c:v>
                </c:pt>
                <c:pt idx="2010">
                  <c:v>2360.0</c:v>
                </c:pt>
                <c:pt idx="2011">
                  <c:v>2361.0</c:v>
                </c:pt>
                <c:pt idx="2012">
                  <c:v>2362.0</c:v>
                </c:pt>
                <c:pt idx="2013">
                  <c:v>2363.0</c:v>
                </c:pt>
                <c:pt idx="2014">
                  <c:v>2364.0</c:v>
                </c:pt>
                <c:pt idx="2015">
                  <c:v>2365.0</c:v>
                </c:pt>
                <c:pt idx="2016">
                  <c:v>2366.0</c:v>
                </c:pt>
                <c:pt idx="2017">
                  <c:v>2367.0</c:v>
                </c:pt>
                <c:pt idx="2018">
                  <c:v>2368.0</c:v>
                </c:pt>
                <c:pt idx="2019">
                  <c:v>2369.0</c:v>
                </c:pt>
                <c:pt idx="2020">
                  <c:v>2370.0</c:v>
                </c:pt>
                <c:pt idx="2021">
                  <c:v>2371.0</c:v>
                </c:pt>
                <c:pt idx="2022">
                  <c:v>2372.0</c:v>
                </c:pt>
                <c:pt idx="2023">
                  <c:v>2373.0</c:v>
                </c:pt>
                <c:pt idx="2024">
                  <c:v>2374.0</c:v>
                </c:pt>
                <c:pt idx="2025">
                  <c:v>2375.0</c:v>
                </c:pt>
                <c:pt idx="2026">
                  <c:v>2376.0</c:v>
                </c:pt>
                <c:pt idx="2027">
                  <c:v>2377.0</c:v>
                </c:pt>
                <c:pt idx="2028">
                  <c:v>2378.0</c:v>
                </c:pt>
                <c:pt idx="2029">
                  <c:v>2379.0</c:v>
                </c:pt>
                <c:pt idx="2030">
                  <c:v>2380.0</c:v>
                </c:pt>
                <c:pt idx="2031">
                  <c:v>2381.0</c:v>
                </c:pt>
                <c:pt idx="2032">
                  <c:v>2382.0</c:v>
                </c:pt>
                <c:pt idx="2033">
                  <c:v>2383.0</c:v>
                </c:pt>
                <c:pt idx="2034">
                  <c:v>2384.0</c:v>
                </c:pt>
                <c:pt idx="2035">
                  <c:v>2385.0</c:v>
                </c:pt>
                <c:pt idx="2036">
                  <c:v>2386.0</c:v>
                </c:pt>
                <c:pt idx="2037">
                  <c:v>2387.0</c:v>
                </c:pt>
                <c:pt idx="2038">
                  <c:v>2388.0</c:v>
                </c:pt>
                <c:pt idx="2039">
                  <c:v>2389.0</c:v>
                </c:pt>
                <c:pt idx="2040">
                  <c:v>2390.0</c:v>
                </c:pt>
                <c:pt idx="2041">
                  <c:v>2391.0</c:v>
                </c:pt>
                <c:pt idx="2042">
                  <c:v>2392.0</c:v>
                </c:pt>
                <c:pt idx="2043">
                  <c:v>2393.0</c:v>
                </c:pt>
                <c:pt idx="2044">
                  <c:v>2394.0</c:v>
                </c:pt>
                <c:pt idx="2045">
                  <c:v>2395.0</c:v>
                </c:pt>
                <c:pt idx="2046">
                  <c:v>2396.0</c:v>
                </c:pt>
                <c:pt idx="2047">
                  <c:v>2397.0</c:v>
                </c:pt>
                <c:pt idx="2048">
                  <c:v>2398.0</c:v>
                </c:pt>
                <c:pt idx="2049">
                  <c:v>2399.0</c:v>
                </c:pt>
                <c:pt idx="2050">
                  <c:v>2400.0</c:v>
                </c:pt>
                <c:pt idx="2051">
                  <c:v>2401.0</c:v>
                </c:pt>
                <c:pt idx="2052">
                  <c:v>2402.0</c:v>
                </c:pt>
                <c:pt idx="2053">
                  <c:v>2403.0</c:v>
                </c:pt>
                <c:pt idx="2054">
                  <c:v>2404.0</c:v>
                </c:pt>
                <c:pt idx="2055">
                  <c:v>2405.0</c:v>
                </c:pt>
                <c:pt idx="2056">
                  <c:v>2406.0</c:v>
                </c:pt>
                <c:pt idx="2057">
                  <c:v>2407.0</c:v>
                </c:pt>
                <c:pt idx="2058">
                  <c:v>2408.0</c:v>
                </c:pt>
                <c:pt idx="2059">
                  <c:v>2409.0</c:v>
                </c:pt>
                <c:pt idx="2060">
                  <c:v>2410.0</c:v>
                </c:pt>
                <c:pt idx="2061">
                  <c:v>2411.0</c:v>
                </c:pt>
                <c:pt idx="2062">
                  <c:v>2412.0</c:v>
                </c:pt>
                <c:pt idx="2063">
                  <c:v>2413.0</c:v>
                </c:pt>
                <c:pt idx="2064">
                  <c:v>2414.0</c:v>
                </c:pt>
                <c:pt idx="2065">
                  <c:v>2415.0</c:v>
                </c:pt>
                <c:pt idx="2066">
                  <c:v>2416.0</c:v>
                </c:pt>
                <c:pt idx="2067">
                  <c:v>2417.0</c:v>
                </c:pt>
                <c:pt idx="2068">
                  <c:v>2418.0</c:v>
                </c:pt>
                <c:pt idx="2069">
                  <c:v>2419.0</c:v>
                </c:pt>
                <c:pt idx="2070">
                  <c:v>2420.0</c:v>
                </c:pt>
                <c:pt idx="2071">
                  <c:v>2421.0</c:v>
                </c:pt>
                <c:pt idx="2072">
                  <c:v>2422.0</c:v>
                </c:pt>
                <c:pt idx="2073">
                  <c:v>2423.0</c:v>
                </c:pt>
                <c:pt idx="2074">
                  <c:v>2424.0</c:v>
                </c:pt>
                <c:pt idx="2075">
                  <c:v>2425.0</c:v>
                </c:pt>
                <c:pt idx="2076">
                  <c:v>2426.0</c:v>
                </c:pt>
                <c:pt idx="2077">
                  <c:v>2427.0</c:v>
                </c:pt>
                <c:pt idx="2078">
                  <c:v>2428.0</c:v>
                </c:pt>
                <c:pt idx="2079">
                  <c:v>2429.0</c:v>
                </c:pt>
                <c:pt idx="2080">
                  <c:v>2430.0</c:v>
                </c:pt>
                <c:pt idx="2081">
                  <c:v>2431.0</c:v>
                </c:pt>
                <c:pt idx="2082">
                  <c:v>2432.0</c:v>
                </c:pt>
                <c:pt idx="2083">
                  <c:v>2433.0</c:v>
                </c:pt>
                <c:pt idx="2084">
                  <c:v>2434.0</c:v>
                </c:pt>
                <c:pt idx="2085">
                  <c:v>2435.0</c:v>
                </c:pt>
                <c:pt idx="2086">
                  <c:v>2436.0</c:v>
                </c:pt>
                <c:pt idx="2087">
                  <c:v>2437.0</c:v>
                </c:pt>
                <c:pt idx="2088">
                  <c:v>2438.0</c:v>
                </c:pt>
                <c:pt idx="2089">
                  <c:v>2439.0</c:v>
                </c:pt>
                <c:pt idx="2090">
                  <c:v>2440.0</c:v>
                </c:pt>
                <c:pt idx="2091">
                  <c:v>2441.0</c:v>
                </c:pt>
                <c:pt idx="2092">
                  <c:v>2442.0</c:v>
                </c:pt>
                <c:pt idx="2093">
                  <c:v>2443.0</c:v>
                </c:pt>
                <c:pt idx="2094">
                  <c:v>2444.0</c:v>
                </c:pt>
                <c:pt idx="2095">
                  <c:v>2445.0</c:v>
                </c:pt>
                <c:pt idx="2096">
                  <c:v>2446.0</c:v>
                </c:pt>
                <c:pt idx="2097">
                  <c:v>2447.0</c:v>
                </c:pt>
                <c:pt idx="2098">
                  <c:v>2448.0</c:v>
                </c:pt>
                <c:pt idx="2099">
                  <c:v>2449.0</c:v>
                </c:pt>
                <c:pt idx="2100">
                  <c:v>2450.0</c:v>
                </c:pt>
                <c:pt idx="2101">
                  <c:v>2451.0</c:v>
                </c:pt>
                <c:pt idx="2102">
                  <c:v>2452.0</c:v>
                </c:pt>
                <c:pt idx="2103">
                  <c:v>2453.0</c:v>
                </c:pt>
                <c:pt idx="2104">
                  <c:v>2454.0</c:v>
                </c:pt>
                <c:pt idx="2105">
                  <c:v>2455.0</c:v>
                </c:pt>
                <c:pt idx="2106">
                  <c:v>2456.0</c:v>
                </c:pt>
                <c:pt idx="2107">
                  <c:v>2457.0</c:v>
                </c:pt>
                <c:pt idx="2108">
                  <c:v>2458.0</c:v>
                </c:pt>
                <c:pt idx="2109">
                  <c:v>2459.0</c:v>
                </c:pt>
                <c:pt idx="2110">
                  <c:v>2460.0</c:v>
                </c:pt>
                <c:pt idx="2111">
                  <c:v>2461.0</c:v>
                </c:pt>
                <c:pt idx="2112">
                  <c:v>2462.0</c:v>
                </c:pt>
                <c:pt idx="2113">
                  <c:v>2463.0</c:v>
                </c:pt>
                <c:pt idx="2114">
                  <c:v>2464.0</c:v>
                </c:pt>
                <c:pt idx="2115">
                  <c:v>2465.0</c:v>
                </c:pt>
                <c:pt idx="2116">
                  <c:v>2466.0</c:v>
                </c:pt>
                <c:pt idx="2117">
                  <c:v>2467.0</c:v>
                </c:pt>
                <c:pt idx="2118">
                  <c:v>2468.0</c:v>
                </c:pt>
                <c:pt idx="2119">
                  <c:v>2469.0</c:v>
                </c:pt>
                <c:pt idx="2120">
                  <c:v>2470.0</c:v>
                </c:pt>
                <c:pt idx="2121">
                  <c:v>2471.0</c:v>
                </c:pt>
                <c:pt idx="2122">
                  <c:v>2472.0</c:v>
                </c:pt>
                <c:pt idx="2123">
                  <c:v>2473.0</c:v>
                </c:pt>
                <c:pt idx="2124">
                  <c:v>2474.0</c:v>
                </c:pt>
                <c:pt idx="2125">
                  <c:v>2475.0</c:v>
                </c:pt>
                <c:pt idx="2126">
                  <c:v>2476.0</c:v>
                </c:pt>
                <c:pt idx="2127">
                  <c:v>2477.0</c:v>
                </c:pt>
                <c:pt idx="2128">
                  <c:v>2478.0</c:v>
                </c:pt>
                <c:pt idx="2129">
                  <c:v>2479.0</c:v>
                </c:pt>
                <c:pt idx="2130">
                  <c:v>2480.0</c:v>
                </c:pt>
                <c:pt idx="2131">
                  <c:v>2481.0</c:v>
                </c:pt>
                <c:pt idx="2132">
                  <c:v>2482.0</c:v>
                </c:pt>
                <c:pt idx="2133">
                  <c:v>2483.0</c:v>
                </c:pt>
                <c:pt idx="2134">
                  <c:v>2484.0</c:v>
                </c:pt>
                <c:pt idx="2135">
                  <c:v>2485.0</c:v>
                </c:pt>
                <c:pt idx="2136">
                  <c:v>2486.0</c:v>
                </c:pt>
                <c:pt idx="2137">
                  <c:v>2487.0</c:v>
                </c:pt>
                <c:pt idx="2138">
                  <c:v>2488.0</c:v>
                </c:pt>
                <c:pt idx="2139">
                  <c:v>2489.0</c:v>
                </c:pt>
                <c:pt idx="2140">
                  <c:v>2490.0</c:v>
                </c:pt>
                <c:pt idx="2141">
                  <c:v>2491.0</c:v>
                </c:pt>
                <c:pt idx="2142">
                  <c:v>2492.0</c:v>
                </c:pt>
                <c:pt idx="2143">
                  <c:v>2493.0</c:v>
                </c:pt>
                <c:pt idx="2144">
                  <c:v>2494.0</c:v>
                </c:pt>
                <c:pt idx="2145">
                  <c:v>2495.0</c:v>
                </c:pt>
                <c:pt idx="2146">
                  <c:v>2496.0</c:v>
                </c:pt>
                <c:pt idx="2147">
                  <c:v>2497.0</c:v>
                </c:pt>
                <c:pt idx="2148">
                  <c:v>2498.0</c:v>
                </c:pt>
                <c:pt idx="2149">
                  <c:v>2499.0</c:v>
                </c:pt>
                <c:pt idx="2150">
                  <c:v>2500.0</c:v>
                </c:pt>
              </c:numCache>
            </c:numRef>
          </c:xVal>
          <c:yVal>
            <c:numRef>
              <c:f>Sheet1!$G$3:$G$2153</c:f>
              <c:numCache>
                <c:formatCode>General</c:formatCode>
                <c:ptCount val="2151"/>
                <c:pt idx="0">
                  <c:v>0.0089308867</c:v>
                </c:pt>
                <c:pt idx="1">
                  <c:v>0.008561184</c:v>
                </c:pt>
                <c:pt idx="2">
                  <c:v>0.007998011</c:v>
                </c:pt>
                <c:pt idx="3">
                  <c:v>0.0080257496</c:v>
                </c:pt>
                <c:pt idx="4">
                  <c:v>0.0083152714</c:v>
                </c:pt>
                <c:pt idx="5">
                  <c:v>0.0085020992</c:v>
                </c:pt>
                <c:pt idx="6">
                  <c:v>0.0083749752</c:v>
                </c:pt>
                <c:pt idx="7">
                  <c:v>0.008094248</c:v>
                </c:pt>
                <c:pt idx="8">
                  <c:v>0.0079226059</c:v>
                </c:pt>
                <c:pt idx="9">
                  <c:v>0.0080417917</c:v>
                </c:pt>
                <c:pt idx="10">
                  <c:v>0.0082552787</c:v>
                </c:pt>
                <c:pt idx="11">
                  <c:v>0.0082302662</c:v>
                </c:pt>
                <c:pt idx="12">
                  <c:v>0.0080483063</c:v>
                </c:pt>
                <c:pt idx="13">
                  <c:v>0.0080547842</c:v>
                </c:pt>
                <c:pt idx="14">
                  <c:v>0.0079167713</c:v>
                </c:pt>
                <c:pt idx="15">
                  <c:v>0.0078969744</c:v>
                </c:pt>
                <c:pt idx="16">
                  <c:v>0.008088702</c:v>
                </c:pt>
                <c:pt idx="17">
                  <c:v>0.0080320043</c:v>
                </c:pt>
                <c:pt idx="18">
                  <c:v>0.0081751979</c:v>
                </c:pt>
                <c:pt idx="19">
                  <c:v>0.0083424581</c:v>
                </c:pt>
                <c:pt idx="20">
                  <c:v>0.0082528392</c:v>
                </c:pt>
                <c:pt idx="21">
                  <c:v>0.0081880661</c:v>
                </c:pt>
                <c:pt idx="22">
                  <c:v>0.0080565598</c:v>
                </c:pt>
                <c:pt idx="23">
                  <c:v>0.0078405729</c:v>
                </c:pt>
                <c:pt idx="24">
                  <c:v>0.0076836239</c:v>
                </c:pt>
                <c:pt idx="25">
                  <c:v>0.007636837</c:v>
                </c:pt>
                <c:pt idx="26">
                  <c:v>0.0077201165</c:v>
                </c:pt>
                <c:pt idx="27">
                  <c:v>0.0079127143</c:v>
                </c:pt>
                <c:pt idx="28">
                  <c:v>0.0078631486</c:v>
                </c:pt>
                <c:pt idx="29">
                  <c:v>0.0079381531</c:v>
                </c:pt>
                <c:pt idx="30">
                  <c:v>0.0081082985</c:v>
                </c:pt>
                <c:pt idx="31">
                  <c:v>0.0080640317</c:v>
                </c:pt>
                <c:pt idx="32">
                  <c:v>0.0080118142</c:v>
                </c:pt>
                <c:pt idx="33">
                  <c:v>0.0079913108</c:v>
                </c:pt>
                <c:pt idx="34">
                  <c:v>0.0080078367</c:v>
                </c:pt>
                <c:pt idx="35">
                  <c:v>0.0080588205</c:v>
                </c:pt>
                <c:pt idx="36">
                  <c:v>0.0080307059</c:v>
                </c:pt>
                <c:pt idx="37">
                  <c:v>0.0078829663</c:v>
                </c:pt>
                <c:pt idx="38">
                  <c:v>0.0076882114</c:v>
                </c:pt>
                <c:pt idx="39">
                  <c:v>0.0077445569</c:v>
                </c:pt>
                <c:pt idx="40">
                  <c:v>0.0078142611</c:v>
                </c:pt>
                <c:pt idx="41">
                  <c:v>0.0078071206</c:v>
                </c:pt>
                <c:pt idx="42">
                  <c:v>0.0077761894</c:v>
                </c:pt>
                <c:pt idx="43">
                  <c:v>0.0078768849</c:v>
                </c:pt>
                <c:pt idx="44">
                  <c:v>0.0080262346</c:v>
                </c:pt>
                <c:pt idx="45">
                  <c:v>0.0081225162</c:v>
                </c:pt>
                <c:pt idx="46">
                  <c:v>0.0079496494</c:v>
                </c:pt>
                <c:pt idx="47">
                  <c:v>0.007868794</c:v>
                </c:pt>
                <c:pt idx="48">
                  <c:v>0.0079017408</c:v>
                </c:pt>
                <c:pt idx="49">
                  <c:v>0.0079305685</c:v>
                </c:pt>
                <c:pt idx="50">
                  <c:v>0.0078121661</c:v>
                </c:pt>
                <c:pt idx="51">
                  <c:v>0.0078290008</c:v>
                </c:pt>
                <c:pt idx="52">
                  <c:v>0.0080407838</c:v>
                </c:pt>
                <c:pt idx="53">
                  <c:v>0.0080576704</c:v>
                </c:pt>
                <c:pt idx="54">
                  <c:v>0.0079746621</c:v>
                </c:pt>
                <c:pt idx="55">
                  <c:v>0.0079321917</c:v>
                </c:pt>
                <c:pt idx="56">
                  <c:v>0.0079781684</c:v>
                </c:pt>
                <c:pt idx="57">
                  <c:v>0.0080461209</c:v>
                </c:pt>
                <c:pt idx="58">
                  <c:v>0.0081255992</c:v>
                </c:pt>
                <c:pt idx="59">
                  <c:v>0.0081776009</c:v>
                </c:pt>
                <c:pt idx="60">
                  <c:v>0.0081914579</c:v>
                </c:pt>
                <c:pt idx="61">
                  <c:v>0.0083069347</c:v>
                </c:pt>
                <c:pt idx="62">
                  <c:v>0.008435586</c:v>
                </c:pt>
                <c:pt idx="63">
                  <c:v>0.0085579574</c:v>
                </c:pt>
                <c:pt idx="64">
                  <c:v>0.0085973537</c:v>
                </c:pt>
                <c:pt idx="65">
                  <c:v>0.0087507935</c:v>
                </c:pt>
                <c:pt idx="66">
                  <c:v>0.0089614283</c:v>
                </c:pt>
                <c:pt idx="67">
                  <c:v>0.0091235026</c:v>
                </c:pt>
                <c:pt idx="68">
                  <c:v>0.0093295391</c:v>
                </c:pt>
                <c:pt idx="69">
                  <c:v>0.0093974</c:v>
                </c:pt>
                <c:pt idx="70">
                  <c:v>0.0094413703</c:v>
                </c:pt>
                <c:pt idx="71">
                  <c:v>0.0096866275</c:v>
                </c:pt>
                <c:pt idx="72">
                  <c:v>0.01000806</c:v>
                </c:pt>
                <c:pt idx="73">
                  <c:v>0.010301102</c:v>
                </c:pt>
                <c:pt idx="74">
                  <c:v>0.010476094</c:v>
                </c:pt>
                <c:pt idx="75">
                  <c:v>0.010730073</c:v>
                </c:pt>
                <c:pt idx="76">
                  <c:v>0.010960186</c:v>
                </c:pt>
                <c:pt idx="77">
                  <c:v>0.011135516</c:v>
                </c:pt>
                <c:pt idx="78">
                  <c:v>0.011342991</c:v>
                </c:pt>
                <c:pt idx="79">
                  <c:v>0.011521279</c:v>
                </c:pt>
                <c:pt idx="80">
                  <c:v>0.011765913</c:v>
                </c:pt>
                <c:pt idx="81">
                  <c:v>0.012091344</c:v>
                </c:pt>
                <c:pt idx="82">
                  <c:v>0.012368382</c:v>
                </c:pt>
                <c:pt idx="83">
                  <c:v>0.012585351</c:v>
                </c:pt>
                <c:pt idx="84">
                  <c:v>0.012791018</c:v>
                </c:pt>
                <c:pt idx="85">
                  <c:v>0.013030329</c:v>
                </c:pt>
                <c:pt idx="86">
                  <c:v>0.013230878</c:v>
                </c:pt>
                <c:pt idx="87">
                  <c:v>0.013419442</c:v>
                </c:pt>
                <c:pt idx="88">
                  <c:v>0.013669298</c:v>
                </c:pt>
                <c:pt idx="89">
                  <c:v>0.013816379</c:v>
                </c:pt>
                <c:pt idx="90">
                  <c:v>0.013964172</c:v>
                </c:pt>
                <c:pt idx="91">
                  <c:v>0.014119786</c:v>
                </c:pt>
                <c:pt idx="92">
                  <c:v>0.014332402</c:v>
                </c:pt>
                <c:pt idx="93">
                  <c:v>0.01460198</c:v>
                </c:pt>
                <c:pt idx="94">
                  <c:v>0.014779981</c:v>
                </c:pt>
                <c:pt idx="95">
                  <c:v>0.014903893</c:v>
                </c:pt>
                <c:pt idx="96">
                  <c:v>0.015053317</c:v>
                </c:pt>
                <c:pt idx="97">
                  <c:v>0.015258391</c:v>
                </c:pt>
                <c:pt idx="98">
                  <c:v>0.01543337</c:v>
                </c:pt>
                <c:pt idx="99">
                  <c:v>0.015559931</c:v>
                </c:pt>
                <c:pt idx="100">
                  <c:v>0.015706715</c:v>
                </c:pt>
                <c:pt idx="101">
                  <c:v>0.015881923</c:v>
                </c:pt>
                <c:pt idx="102">
                  <c:v>0.016022569</c:v>
                </c:pt>
                <c:pt idx="103">
                  <c:v>0.016084399</c:v>
                </c:pt>
                <c:pt idx="104">
                  <c:v>0.016268665</c:v>
                </c:pt>
                <c:pt idx="105">
                  <c:v>0.016417083</c:v>
                </c:pt>
                <c:pt idx="106">
                  <c:v>0.016530354</c:v>
                </c:pt>
                <c:pt idx="107">
                  <c:v>0.016641306</c:v>
                </c:pt>
                <c:pt idx="108">
                  <c:v>0.016741767</c:v>
                </c:pt>
                <c:pt idx="109">
                  <c:v>0.01684147</c:v>
                </c:pt>
                <c:pt idx="110">
                  <c:v>0.016871483</c:v>
                </c:pt>
                <c:pt idx="111">
                  <c:v>0.016947352</c:v>
                </c:pt>
                <c:pt idx="112">
                  <c:v>0.01701817</c:v>
                </c:pt>
                <c:pt idx="113">
                  <c:v>0.017065121</c:v>
                </c:pt>
                <c:pt idx="114">
                  <c:v>0.017091062</c:v>
                </c:pt>
                <c:pt idx="115">
                  <c:v>0.01718815</c:v>
                </c:pt>
                <c:pt idx="116">
                  <c:v>0.017267887</c:v>
                </c:pt>
                <c:pt idx="117">
                  <c:v>0.017305023</c:v>
                </c:pt>
                <c:pt idx="118">
                  <c:v>0.017349576</c:v>
                </c:pt>
                <c:pt idx="119">
                  <c:v>0.017436288</c:v>
                </c:pt>
                <c:pt idx="120">
                  <c:v>0.017475657</c:v>
                </c:pt>
                <c:pt idx="121">
                  <c:v>0.01751318</c:v>
                </c:pt>
                <c:pt idx="122">
                  <c:v>0.017537836</c:v>
                </c:pt>
                <c:pt idx="123">
                  <c:v>0.017595583</c:v>
                </c:pt>
                <c:pt idx="124">
                  <c:v>0.017657731</c:v>
                </c:pt>
                <c:pt idx="125">
                  <c:v>0.017716522</c:v>
                </c:pt>
                <c:pt idx="126">
                  <c:v>0.017733838</c:v>
                </c:pt>
                <c:pt idx="127">
                  <c:v>0.017761719</c:v>
                </c:pt>
                <c:pt idx="128">
                  <c:v>0.017796988</c:v>
                </c:pt>
                <c:pt idx="129">
                  <c:v>0.017899319</c:v>
                </c:pt>
                <c:pt idx="130">
                  <c:v>0.017947052</c:v>
                </c:pt>
                <c:pt idx="131">
                  <c:v>0.017954135</c:v>
                </c:pt>
                <c:pt idx="132">
                  <c:v>0.017968415</c:v>
                </c:pt>
                <c:pt idx="133">
                  <c:v>0.01804786</c:v>
                </c:pt>
                <c:pt idx="134">
                  <c:v>0.018152037</c:v>
                </c:pt>
                <c:pt idx="135">
                  <c:v>0.018206342</c:v>
                </c:pt>
                <c:pt idx="136">
                  <c:v>0.018258997</c:v>
                </c:pt>
                <c:pt idx="137">
                  <c:v>0.018306808</c:v>
                </c:pt>
                <c:pt idx="138">
                  <c:v>0.018406357</c:v>
                </c:pt>
                <c:pt idx="139">
                  <c:v>0.018507762</c:v>
                </c:pt>
                <c:pt idx="140">
                  <c:v>0.018618918</c:v>
                </c:pt>
                <c:pt idx="141">
                  <c:v>0.018753753</c:v>
                </c:pt>
                <c:pt idx="142">
                  <c:v>0.018907719</c:v>
                </c:pt>
                <c:pt idx="143">
                  <c:v>0.019039504</c:v>
                </c:pt>
                <c:pt idx="144">
                  <c:v>0.019179047</c:v>
                </c:pt>
                <c:pt idx="145">
                  <c:v>0.019363158</c:v>
                </c:pt>
                <c:pt idx="146">
                  <c:v>0.019615225</c:v>
                </c:pt>
                <c:pt idx="147">
                  <c:v>0.019818489</c:v>
                </c:pt>
                <c:pt idx="148">
                  <c:v>0.020087884</c:v>
                </c:pt>
                <c:pt idx="149">
                  <c:v>0.020402576</c:v>
                </c:pt>
                <c:pt idx="150">
                  <c:v>0.020655829</c:v>
                </c:pt>
                <c:pt idx="151">
                  <c:v>0.020986372</c:v>
                </c:pt>
                <c:pt idx="152">
                  <c:v>0.021387125</c:v>
                </c:pt>
                <c:pt idx="153">
                  <c:v>0.021814899</c:v>
                </c:pt>
                <c:pt idx="154">
                  <c:v>0.022252855</c:v>
                </c:pt>
                <c:pt idx="155">
                  <c:v>0.022749373</c:v>
                </c:pt>
                <c:pt idx="156">
                  <c:v>0.023302829</c:v>
                </c:pt>
                <c:pt idx="157">
                  <c:v>0.023978465</c:v>
                </c:pt>
                <c:pt idx="158">
                  <c:v>0.024658893</c:v>
                </c:pt>
                <c:pt idx="159">
                  <c:v>0.025381397</c:v>
                </c:pt>
                <c:pt idx="160">
                  <c:v>0.026221399</c:v>
                </c:pt>
                <c:pt idx="161">
                  <c:v>0.027045488</c:v>
                </c:pt>
                <c:pt idx="162">
                  <c:v>0.02794344</c:v>
                </c:pt>
                <c:pt idx="163">
                  <c:v>0.028907536</c:v>
                </c:pt>
                <c:pt idx="164">
                  <c:v>0.030018002</c:v>
                </c:pt>
                <c:pt idx="165">
                  <c:v>0.031146569</c:v>
                </c:pt>
                <c:pt idx="166">
                  <c:v>0.032341989</c:v>
                </c:pt>
                <c:pt idx="167">
                  <c:v>0.033594351</c:v>
                </c:pt>
                <c:pt idx="168">
                  <c:v>0.03503273</c:v>
                </c:pt>
                <c:pt idx="169">
                  <c:v>0.036418228</c:v>
                </c:pt>
                <c:pt idx="170">
                  <c:v>0.037867849</c:v>
                </c:pt>
                <c:pt idx="171">
                  <c:v>0.039294059</c:v>
                </c:pt>
                <c:pt idx="172">
                  <c:v>0.040585215</c:v>
                </c:pt>
                <c:pt idx="173">
                  <c:v>0.041849575</c:v>
                </c:pt>
                <c:pt idx="174">
                  <c:v>0.043197191</c:v>
                </c:pt>
                <c:pt idx="175">
                  <c:v>0.044488181</c:v>
                </c:pt>
                <c:pt idx="176">
                  <c:v>0.045800999</c:v>
                </c:pt>
                <c:pt idx="177">
                  <c:v>0.047037989</c:v>
                </c:pt>
                <c:pt idx="178">
                  <c:v>0.048204165</c:v>
                </c:pt>
                <c:pt idx="179">
                  <c:v>0.049215877</c:v>
                </c:pt>
                <c:pt idx="180">
                  <c:v>0.050071361</c:v>
                </c:pt>
                <c:pt idx="181">
                  <c:v>0.050976995</c:v>
                </c:pt>
                <c:pt idx="182">
                  <c:v>0.051865511</c:v>
                </c:pt>
                <c:pt idx="183">
                  <c:v>0.052539052</c:v>
                </c:pt>
                <c:pt idx="184">
                  <c:v>0.05317853</c:v>
                </c:pt>
                <c:pt idx="185">
                  <c:v>0.053764757</c:v>
                </c:pt>
                <c:pt idx="186">
                  <c:v>0.054280517</c:v>
                </c:pt>
                <c:pt idx="187">
                  <c:v>0.054832203</c:v>
                </c:pt>
                <c:pt idx="188">
                  <c:v>0.055175183</c:v>
                </c:pt>
                <c:pt idx="189">
                  <c:v>0.055487363</c:v>
                </c:pt>
                <c:pt idx="190">
                  <c:v>0.055871653</c:v>
                </c:pt>
                <c:pt idx="191">
                  <c:v>0.056184658</c:v>
                </c:pt>
                <c:pt idx="192">
                  <c:v>0.056434346</c:v>
                </c:pt>
                <c:pt idx="193">
                  <c:v>0.056771927</c:v>
                </c:pt>
                <c:pt idx="194">
                  <c:v>0.057053109</c:v>
                </c:pt>
                <c:pt idx="195">
                  <c:v>0.057331241</c:v>
                </c:pt>
                <c:pt idx="196">
                  <c:v>0.057711061</c:v>
                </c:pt>
                <c:pt idx="197">
                  <c:v>0.057997732</c:v>
                </c:pt>
                <c:pt idx="198">
                  <c:v>0.058318131</c:v>
                </c:pt>
                <c:pt idx="199">
                  <c:v>0.058591708</c:v>
                </c:pt>
                <c:pt idx="200">
                  <c:v>0.058874763</c:v>
                </c:pt>
                <c:pt idx="201">
                  <c:v>0.059066111</c:v>
                </c:pt>
                <c:pt idx="202">
                  <c:v>0.059191351</c:v>
                </c:pt>
                <c:pt idx="203">
                  <c:v>0.05923578</c:v>
                </c:pt>
                <c:pt idx="204">
                  <c:v>0.059217557</c:v>
                </c:pt>
                <c:pt idx="205">
                  <c:v>0.059123348</c:v>
                </c:pt>
                <c:pt idx="206">
                  <c:v>0.058941744</c:v>
                </c:pt>
                <c:pt idx="207">
                  <c:v>0.058668339</c:v>
                </c:pt>
                <c:pt idx="208">
                  <c:v>0.058329346</c:v>
                </c:pt>
                <c:pt idx="209">
                  <c:v>0.057904246</c:v>
                </c:pt>
                <c:pt idx="210">
                  <c:v>0.057371747</c:v>
                </c:pt>
                <c:pt idx="211">
                  <c:v>0.056919575</c:v>
                </c:pt>
                <c:pt idx="212">
                  <c:v>0.056377818</c:v>
                </c:pt>
                <c:pt idx="213">
                  <c:v>0.055809666</c:v>
                </c:pt>
                <c:pt idx="214">
                  <c:v>0.055299653</c:v>
                </c:pt>
                <c:pt idx="215">
                  <c:v>0.054613957</c:v>
                </c:pt>
                <c:pt idx="216">
                  <c:v>0.053795185</c:v>
                </c:pt>
                <c:pt idx="217">
                  <c:v>0.053035359</c:v>
                </c:pt>
                <c:pt idx="218">
                  <c:v>0.052135486</c:v>
                </c:pt>
                <c:pt idx="219">
                  <c:v>0.051292375</c:v>
                </c:pt>
                <c:pt idx="220">
                  <c:v>0.05037436</c:v>
                </c:pt>
                <c:pt idx="221">
                  <c:v>0.049469157</c:v>
                </c:pt>
                <c:pt idx="222">
                  <c:v>0.048600829</c:v>
                </c:pt>
                <c:pt idx="223">
                  <c:v>0.047830317</c:v>
                </c:pt>
                <c:pt idx="224">
                  <c:v>0.046945214</c:v>
                </c:pt>
                <c:pt idx="225">
                  <c:v>0.046217753</c:v>
                </c:pt>
                <c:pt idx="226">
                  <c:v>0.045486081</c:v>
                </c:pt>
                <c:pt idx="227">
                  <c:v>0.0448873</c:v>
                </c:pt>
                <c:pt idx="228">
                  <c:v>0.044258564</c:v>
                </c:pt>
                <c:pt idx="229">
                  <c:v>0.043706194</c:v>
                </c:pt>
                <c:pt idx="230">
                  <c:v>0.043198873</c:v>
                </c:pt>
                <c:pt idx="231">
                  <c:v>0.042718804</c:v>
                </c:pt>
                <c:pt idx="232">
                  <c:v>0.042306216</c:v>
                </c:pt>
                <c:pt idx="233">
                  <c:v>0.041858444</c:v>
                </c:pt>
                <c:pt idx="234">
                  <c:v>0.041393176</c:v>
                </c:pt>
                <c:pt idx="235">
                  <c:v>0.041013699</c:v>
                </c:pt>
                <c:pt idx="236">
                  <c:v>0.040665597</c:v>
                </c:pt>
                <c:pt idx="237">
                  <c:v>0.040234281</c:v>
                </c:pt>
                <c:pt idx="238">
                  <c:v>0.039824168</c:v>
                </c:pt>
                <c:pt idx="239">
                  <c:v>0.039415477</c:v>
                </c:pt>
                <c:pt idx="240">
                  <c:v>0.039136354</c:v>
                </c:pt>
                <c:pt idx="241">
                  <c:v>0.03895042</c:v>
                </c:pt>
                <c:pt idx="242">
                  <c:v>0.038841484</c:v>
                </c:pt>
                <c:pt idx="243">
                  <c:v>0.038734138</c:v>
                </c:pt>
                <c:pt idx="244">
                  <c:v>0.038641287</c:v>
                </c:pt>
                <c:pt idx="245">
                  <c:v>0.038442167</c:v>
                </c:pt>
                <c:pt idx="246">
                  <c:v>0.038359583</c:v>
                </c:pt>
                <c:pt idx="247">
                  <c:v>0.038326536</c:v>
                </c:pt>
                <c:pt idx="248">
                  <c:v>0.038255164</c:v>
                </c:pt>
                <c:pt idx="249">
                  <c:v>0.03829805</c:v>
                </c:pt>
                <c:pt idx="250">
                  <c:v>0.038253722</c:v>
                </c:pt>
                <c:pt idx="251">
                  <c:v>0.038169061</c:v>
                </c:pt>
                <c:pt idx="252">
                  <c:v>0.037986533</c:v>
                </c:pt>
                <c:pt idx="253">
                  <c:v>0.037820187</c:v>
                </c:pt>
                <c:pt idx="254">
                  <c:v>0.037563346</c:v>
                </c:pt>
                <c:pt idx="255">
                  <c:v>0.03722626</c:v>
                </c:pt>
                <c:pt idx="256">
                  <c:v>0.036894717</c:v>
                </c:pt>
                <c:pt idx="257">
                  <c:v>0.036550592</c:v>
                </c:pt>
                <c:pt idx="258">
                  <c:v>0.036258796</c:v>
                </c:pt>
                <c:pt idx="259">
                  <c:v>0.035853009</c:v>
                </c:pt>
                <c:pt idx="260">
                  <c:v>0.035430164</c:v>
                </c:pt>
                <c:pt idx="261">
                  <c:v>0.03497477</c:v>
                </c:pt>
                <c:pt idx="262">
                  <c:v>0.034570392</c:v>
                </c:pt>
                <c:pt idx="263">
                  <c:v>0.034148336</c:v>
                </c:pt>
                <c:pt idx="264">
                  <c:v>0.033767091</c:v>
                </c:pt>
                <c:pt idx="265">
                  <c:v>0.033392889</c:v>
                </c:pt>
                <c:pt idx="266">
                  <c:v>0.033044335</c:v>
                </c:pt>
                <c:pt idx="267">
                  <c:v>0.032718979</c:v>
                </c:pt>
                <c:pt idx="268">
                  <c:v>0.032436581</c:v>
                </c:pt>
                <c:pt idx="269">
                  <c:v>0.032156369</c:v>
                </c:pt>
                <c:pt idx="270">
                  <c:v>0.0319304</c:v>
                </c:pt>
                <c:pt idx="271">
                  <c:v>0.031696513</c:v>
                </c:pt>
                <c:pt idx="272">
                  <c:v>0.031566918</c:v>
                </c:pt>
                <c:pt idx="273">
                  <c:v>0.031408479</c:v>
                </c:pt>
                <c:pt idx="274">
                  <c:v>0.031268518</c:v>
                </c:pt>
                <c:pt idx="275">
                  <c:v>0.031158699</c:v>
                </c:pt>
                <c:pt idx="276">
                  <c:v>0.031050732</c:v>
                </c:pt>
                <c:pt idx="277">
                  <c:v>0.030885327</c:v>
                </c:pt>
                <c:pt idx="278">
                  <c:v>0.030743055</c:v>
                </c:pt>
                <c:pt idx="279">
                  <c:v>0.030664429</c:v>
                </c:pt>
                <c:pt idx="280">
                  <c:v>0.030738329</c:v>
                </c:pt>
                <c:pt idx="281">
                  <c:v>0.030758547</c:v>
                </c:pt>
                <c:pt idx="282">
                  <c:v>0.030734226</c:v>
                </c:pt>
                <c:pt idx="283">
                  <c:v>0.030813656</c:v>
                </c:pt>
                <c:pt idx="284">
                  <c:v>0.030693753</c:v>
                </c:pt>
                <c:pt idx="285">
                  <c:v>0.030564334</c:v>
                </c:pt>
                <c:pt idx="286">
                  <c:v>0.030361098</c:v>
                </c:pt>
                <c:pt idx="287">
                  <c:v>0.030180813</c:v>
                </c:pt>
                <c:pt idx="288">
                  <c:v>0.029933864</c:v>
                </c:pt>
                <c:pt idx="289">
                  <c:v>0.029611157</c:v>
                </c:pt>
                <c:pt idx="290">
                  <c:v>0.029204985</c:v>
                </c:pt>
                <c:pt idx="291">
                  <c:v>0.028854888</c:v>
                </c:pt>
                <c:pt idx="292">
                  <c:v>0.028476446</c:v>
                </c:pt>
                <c:pt idx="293">
                  <c:v>0.028072104</c:v>
                </c:pt>
                <c:pt idx="294">
                  <c:v>0.027682098</c:v>
                </c:pt>
                <c:pt idx="295">
                  <c:v>0.027237537</c:v>
                </c:pt>
                <c:pt idx="296">
                  <c:v>0.026770667</c:v>
                </c:pt>
                <c:pt idx="297">
                  <c:v>0.026317992</c:v>
                </c:pt>
                <c:pt idx="298">
                  <c:v>0.02589956</c:v>
                </c:pt>
                <c:pt idx="299">
                  <c:v>0.025674659</c:v>
                </c:pt>
                <c:pt idx="300">
                  <c:v>0.025451834</c:v>
                </c:pt>
                <c:pt idx="301">
                  <c:v>0.025173517</c:v>
                </c:pt>
                <c:pt idx="302">
                  <c:v>0.024933569</c:v>
                </c:pt>
                <c:pt idx="303">
                  <c:v>0.024665677</c:v>
                </c:pt>
                <c:pt idx="304">
                  <c:v>0.024418134</c:v>
                </c:pt>
                <c:pt idx="305">
                  <c:v>0.024200554</c:v>
                </c:pt>
                <c:pt idx="306">
                  <c:v>0.023875069</c:v>
                </c:pt>
                <c:pt idx="307">
                  <c:v>0.023545894</c:v>
                </c:pt>
                <c:pt idx="308">
                  <c:v>0.023283688</c:v>
                </c:pt>
                <c:pt idx="309">
                  <c:v>0.022867561</c:v>
                </c:pt>
                <c:pt idx="310">
                  <c:v>0.022499136</c:v>
                </c:pt>
                <c:pt idx="311">
                  <c:v>0.02213857</c:v>
                </c:pt>
                <c:pt idx="312">
                  <c:v>0.021764395</c:v>
                </c:pt>
                <c:pt idx="313">
                  <c:v>0.021357385</c:v>
                </c:pt>
                <c:pt idx="314">
                  <c:v>0.02097452</c:v>
                </c:pt>
                <c:pt idx="315">
                  <c:v>0.020618859</c:v>
                </c:pt>
                <c:pt idx="316">
                  <c:v>0.020334543</c:v>
                </c:pt>
                <c:pt idx="317">
                  <c:v>0.02013547</c:v>
                </c:pt>
                <c:pt idx="318">
                  <c:v>0.019935089</c:v>
                </c:pt>
                <c:pt idx="319">
                  <c:v>0.019796898</c:v>
                </c:pt>
                <c:pt idx="320">
                  <c:v>0.0196461</c:v>
                </c:pt>
                <c:pt idx="321">
                  <c:v>0.019531874</c:v>
                </c:pt>
                <c:pt idx="322">
                  <c:v>0.019478732</c:v>
                </c:pt>
                <c:pt idx="323">
                  <c:v>0.019416263</c:v>
                </c:pt>
                <c:pt idx="324">
                  <c:v>0.019455479</c:v>
                </c:pt>
                <c:pt idx="325">
                  <c:v>0.019475089</c:v>
                </c:pt>
                <c:pt idx="326">
                  <c:v>0.01952308</c:v>
                </c:pt>
                <c:pt idx="327">
                  <c:v>0.019627297</c:v>
                </c:pt>
                <c:pt idx="328">
                  <c:v>0.019773556</c:v>
                </c:pt>
                <c:pt idx="329">
                  <c:v>0.019922246</c:v>
                </c:pt>
                <c:pt idx="330">
                  <c:v>0.020105408</c:v>
                </c:pt>
                <c:pt idx="331">
                  <c:v>0.020341691</c:v>
                </c:pt>
                <c:pt idx="332">
                  <c:v>0.020660401</c:v>
                </c:pt>
                <c:pt idx="333">
                  <c:v>0.021053018</c:v>
                </c:pt>
                <c:pt idx="334">
                  <c:v>0.021571077</c:v>
                </c:pt>
                <c:pt idx="335">
                  <c:v>0.022247867</c:v>
                </c:pt>
                <c:pt idx="336">
                  <c:v>0.023086695</c:v>
                </c:pt>
                <c:pt idx="337">
                  <c:v>0.024157056</c:v>
                </c:pt>
                <c:pt idx="338">
                  <c:v>0.025352353</c:v>
                </c:pt>
                <c:pt idx="339">
                  <c:v>0.026766374</c:v>
                </c:pt>
                <c:pt idx="340">
                  <c:v>0.028451907</c:v>
                </c:pt>
                <c:pt idx="341">
                  <c:v>0.03039349</c:v>
                </c:pt>
                <c:pt idx="342">
                  <c:v>0.032550358</c:v>
                </c:pt>
                <c:pt idx="343">
                  <c:v>0.035069185</c:v>
                </c:pt>
                <c:pt idx="344">
                  <c:v>0.038075749</c:v>
                </c:pt>
                <c:pt idx="345">
                  <c:v>0.041403382</c:v>
                </c:pt>
                <c:pt idx="346">
                  <c:v>0.045066934</c:v>
                </c:pt>
                <c:pt idx="347">
                  <c:v>0.048860152</c:v>
                </c:pt>
                <c:pt idx="348">
                  <c:v>0.052700527</c:v>
                </c:pt>
                <c:pt idx="349">
                  <c:v>0.056757881</c:v>
                </c:pt>
                <c:pt idx="350">
                  <c:v>0.061204552</c:v>
                </c:pt>
                <c:pt idx="351">
                  <c:v>0.066069918</c:v>
                </c:pt>
                <c:pt idx="352">
                  <c:v>0.071031054</c:v>
                </c:pt>
                <c:pt idx="353">
                  <c:v>0.07624854</c:v>
                </c:pt>
                <c:pt idx="354">
                  <c:v>0.081460307</c:v>
                </c:pt>
                <c:pt idx="355">
                  <c:v>0.086803381</c:v>
                </c:pt>
                <c:pt idx="356">
                  <c:v>0.09242939</c:v>
                </c:pt>
                <c:pt idx="357">
                  <c:v>0.098253392</c:v>
                </c:pt>
                <c:pt idx="358">
                  <c:v>0.1042714</c:v>
                </c:pt>
                <c:pt idx="359">
                  <c:v>0.11049504</c:v>
                </c:pt>
                <c:pt idx="360">
                  <c:v>0.11685273</c:v>
                </c:pt>
                <c:pt idx="361">
                  <c:v>0.1234768</c:v>
                </c:pt>
                <c:pt idx="362">
                  <c:v>0.13023454</c:v>
                </c:pt>
                <c:pt idx="363">
                  <c:v>0.1369145</c:v>
                </c:pt>
                <c:pt idx="364">
                  <c:v>0.14341454</c:v>
                </c:pt>
                <c:pt idx="365">
                  <c:v>0.14938902</c:v>
                </c:pt>
                <c:pt idx="366">
                  <c:v>0.154957</c:v>
                </c:pt>
                <c:pt idx="367">
                  <c:v>0.1606984</c:v>
                </c:pt>
                <c:pt idx="368">
                  <c:v>0.1679491</c:v>
                </c:pt>
                <c:pt idx="369">
                  <c:v>0.17667572</c:v>
                </c:pt>
                <c:pt idx="370">
                  <c:v>0.18599135</c:v>
                </c:pt>
                <c:pt idx="371">
                  <c:v>0.19523994</c:v>
                </c:pt>
                <c:pt idx="372">
                  <c:v>0.20279247</c:v>
                </c:pt>
                <c:pt idx="373">
                  <c:v>0.20979869</c:v>
                </c:pt>
                <c:pt idx="374">
                  <c:v>0.21706474</c:v>
                </c:pt>
                <c:pt idx="375">
                  <c:v>0.22512701</c:v>
                </c:pt>
                <c:pt idx="376">
                  <c:v>0.23342358</c:v>
                </c:pt>
                <c:pt idx="377">
                  <c:v>0.24146426</c:v>
                </c:pt>
                <c:pt idx="378">
                  <c:v>0.24938415</c:v>
                </c:pt>
                <c:pt idx="379">
                  <c:v>0.25746441</c:v>
                </c:pt>
                <c:pt idx="380">
                  <c:v>0.26558615</c:v>
                </c:pt>
                <c:pt idx="381">
                  <c:v>0.27435866</c:v>
                </c:pt>
                <c:pt idx="382">
                  <c:v>0.28331136</c:v>
                </c:pt>
                <c:pt idx="383">
                  <c:v>0.29168409</c:v>
                </c:pt>
                <c:pt idx="384">
                  <c:v>0.29885019</c:v>
                </c:pt>
                <c:pt idx="385">
                  <c:v>0.30556863</c:v>
                </c:pt>
                <c:pt idx="386">
                  <c:v>0.31197593</c:v>
                </c:pt>
                <c:pt idx="387">
                  <c:v>0.31821109</c:v>
                </c:pt>
                <c:pt idx="388">
                  <c:v>0.32505657</c:v>
                </c:pt>
                <c:pt idx="389">
                  <c:v>0.33143702</c:v>
                </c:pt>
                <c:pt idx="390">
                  <c:v>0.33761456</c:v>
                </c:pt>
                <c:pt idx="391">
                  <c:v>0.34332367</c:v>
                </c:pt>
                <c:pt idx="392">
                  <c:v>0.34854235</c:v>
                </c:pt>
                <c:pt idx="393">
                  <c:v>0.35369331</c:v>
                </c:pt>
                <c:pt idx="394">
                  <c:v>0.3577232</c:v>
                </c:pt>
                <c:pt idx="395">
                  <c:v>0.36176149</c:v>
                </c:pt>
                <c:pt idx="396">
                  <c:v>0.36545759</c:v>
                </c:pt>
                <c:pt idx="397">
                  <c:v>0.36843175</c:v>
                </c:pt>
                <c:pt idx="398">
                  <c:v>0.37190007</c:v>
                </c:pt>
                <c:pt idx="399">
                  <c:v>0.37476863</c:v>
                </c:pt>
                <c:pt idx="400">
                  <c:v>0.37741086</c:v>
                </c:pt>
                <c:pt idx="401">
                  <c:v>0.3798232</c:v>
                </c:pt>
                <c:pt idx="402">
                  <c:v>0.38203921</c:v>
                </c:pt>
                <c:pt idx="403">
                  <c:v>0.38405713</c:v>
                </c:pt>
                <c:pt idx="404">
                  <c:v>0.38586695</c:v>
                </c:pt>
                <c:pt idx="405">
                  <c:v>0.3879031</c:v>
                </c:pt>
                <c:pt idx="406">
                  <c:v>0.38873881</c:v>
                </c:pt>
                <c:pt idx="407">
                  <c:v>0.38916624</c:v>
                </c:pt>
                <c:pt idx="408">
                  <c:v>0.38818989</c:v>
                </c:pt>
                <c:pt idx="409">
                  <c:v>0.38487907</c:v>
                </c:pt>
                <c:pt idx="410">
                  <c:v>0.3791892</c:v>
                </c:pt>
                <c:pt idx="411">
                  <c:v>0.37405365</c:v>
                </c:pt>
                <c:pt idx="412">
                  <c:v>0.37399762</c:v>
                </c:pt>
                <c:pt idx="413">
                  <c:v>0.37626988</c:v>
                </c:pt>
                <c:pt idx="414">
                  <c:v>0.38056033</c:v>
                </c:pt>
                <c:pt idx="415">
                  <c:v>0.38613285</c:v>
                </c:pt>
                <c:pt idx="416">
                  <c:v>0.39092722</c:v>
                </c:pt>
                <c:pt idx="417">
                  <c:v>0.39529958</c:v>
                </c:pt>
                <c:pt idx="418">
                  <c:v>0.39815977</c:v>
                </c:pt>
                <c:pt idx="419">
                  <c:v>0.4001503</c:v>
                </c:pt>
                <c:pt idx="420">
                  <c:v>0.40121267</c:v>
                </c:pt>
                <c:pt idx="421">
                  <c:v>0.40227742</c:v>
                </c:pt>
                <c:pt idx="422">
                  <c:v>0.40307808</c:v>
                </c:pt>
                <c:pt idx="423">
                  <c:v>0.40420022</c:v>
                </c:pt>
                <c:pt idx="424">
                  <c:v>0.40487921</c:v>
                </c:pt>
                <c:pt idx="425">
                  <c:v>0.40549255</c:v>
                </c:pt>
                <c:pt idx="426">
                  <c:v>0.4060269</c:v>
                </c:pt>
                <c:pt idx="427">
                  <c:v>0.40611588</c:v>
                </c:pt>
                <c:pt idx="428">
                  <c:v>0.40651998</c:v>
                </c:pt>
                <c:pt idx="429">
                  <c:v>0.40731698</c:v>
                </c:pt>
                <c:pt idx="430">
                  <c:v>0.40814995</c:v>
                </c:pt>
                <c:pt idx="431">
                  <c:v>0.40809761</c:v>
                </c:pt>
                <c:pt idx="432">
                  <c:v>0.40834781</c:v>
                </c:pt>
                <c:pt idx="433">
                  <c:v>0.40841806</c:v>
                </c:pt>
                <c:pt idx="434">
                  <c:v>0.40782582</c:v>
                </c:pt>
                <c:pt idx="435">
                  <c:v>0.40776728</c:v>
                </c:pt>
                <c:pt idx="436">
                  <c:v>0.40706859</c:v>
                </c:pt>
                <c:pt idx="437">
                  <c:v>0.40628628</c:v>
                </c:pt>
                <c:pt idx="438">
                  <c:v>0.40563869</c:v>
                </c:pt>
                <c:pt idx="439">
                  <c:v>0.40537153</c:v>
                </c:pt>
                <c:pt idx="440">
                  <c:v>0.40569667</c:v>
                </c:pt>
                <c:pt idx="441">
                  <c:v>0.40656903</c:v>
                </c:pt>
                <c:pt idx="442">
                  <c:v>0.40762254</c:v>
                </c:pt>
                <c:pt idx="443">
                  <c:v>0.40841779</c:v>
                </c:pt>
                <c:pt idx="444">
                  <c:v>0.40831376</c:v>
                </c:pt>
                <c:pt idx="445">
                  <c:v>0.40852228</c:v>
                </c:pt>
                <c:pt idx="446">
                  <c:v>0.4075293</c:v>
                </c:pt>
                <c:pt idx="447">
                  <c:v>0.40788113</c:v>
                </c:pt>
                <c:pt idx="448">
                  <c:v>0.40816617</c:v>
                </c:pt>
                <c:pt idx="449">
                  <c:v>0.40825612</c:v>
                </c:pt>
                <c:pt idx="450">
                  <c:v>0.40847859</c:v>
                </c:pt>
                <c:pt idx="451">
                  <c:v>0.40798011</c:v>
                </c:pt>
                <c:pt idx="452">
                  <c:v>0.40827062</c:v>
                </c:pt>
                <c:pt idx="453">
                  <c:v>0.40903579</c:v>
                </c:pt>
                <c:pt idx="454">
                  <c:v>0.41011305</c:v>
                </c:pt>
                <c:pt idx="455">
                  <c:v>0.41113611</c:v>
                </c:pt>
                <c:pt idx="456">
                  <c:v>0.41133197</c:v>
                </c:pt>
                <c:pt idx="457">
                  <c:v>0.41165836</c:v>
                </c:pt>
                <c:pt idx="458">
                  <c:v>0.41089065</c:v>
                </c:pt>
                <c:pt idx="459">
                  <c:v>0.40947697</c:v>
                </c:pt>
                <c:pt idx="460">
                  <c:v>0.40753158</c:v>
                </c:pt>
                <c:pt idx="461">
                  <c:v>0.40571084</c:v>
                </c:pt>
                <c:pt idx="462">
                  <c:v>0.40291264</c:v>
                </c:pt>
                <c:pt idx="463">
                  <c:v>0.40047504</c:v>
                </c:pt>
                <c:pt idx="464">
                  <c:v>0.39824675</c:v>
                </c:pt>
                <c:pt idx="465">
                  <c:v>0.39650258</c:v>
                </c:pt>
                <c:pt idx="466">
                  <c:v>0.39731665</c:v>
                </c:pt>
                <c:pt idx="467">
                  <c:v>0.39806673</c:v>
                </c:pt>
                <c:pt idx="468">
                  <c:v>0.39968693</c:v>
                </c:pt>
                <c:pt idx="469">
                  <c:v>0.40116748</c:v>
                </c:pt>
                <c:pt idx="470">
                  <c:v>0.40253074</c:v>
                </c:pt>
                <c:pt idx="471">
                  <c:v>0.4035236</c:v>
                </c:pt>
                <c:pt idx="472">
                  <c:v>0.40383324</c:v>
                </c:pt>
                <c:pt idx="473">
                  <c:v>0.40373022</c:v>
                </c:pt>
                <c:pt idx="474">
                  <c:v>0.40496199</c:v>
                </c:pt>
                <c:pt idx="475">
                  <c:v>0.40605515</c:v>
                </c:pt>
                <c:pt idx="476">
                  <c:v>0.40658299</c:v>
                </c:pt>
                <c:pt idx="477">
                  <c:v>0.40604384</c:v>
                </c:pt>
                <c:pt idx="478">
                  <c:v>0.40627199</c:v>
                </c:pt>
                <c:pt idx="479">
                  <c:v>0.40696189</c:v>
                </c:pt>
                <c:pt idx="480">
                  <c:v>0.4073692</c:v>
                </c:pt>
                <c:pt idx="481">
                  <c:v>0.40797467</c:v>
                </c:pt>
                <c:pt idx="482">
                  <c:v>0.40910193</c:v>
                </c:pt>
                <c:pt idx="483">
                  <c:v>0.41074281</c:v>
                </c:pt>
                <c:pt idx="484">
                  <c:v>0.41205894</c:v>
                </c:pt>
                <c:pt idx="485">
                  <c:v>0.4134245</c:v>
                </c:pt>
                <c:pt idx="486">
                  <c:v>0.4147156</c:v>
                </c:pt>
                <c:pt idx="487">
                  <c:v>0.41583341</c:v>
                </c:pt>
                <c:pt idx="488">
                  <c:v>0.41682215</c:v>
                </c:pt>
                <c:pt idx="489">
                  <c:v>0.41773503</c:v>
                </c:pt>
                <c:pt idx="490">
                  <c:v>0.4186663</c:v>
                </c:pt>
                <c:pt idx="491">
                  <c:v>0.41969217</c:v>
                </c:pt>
                <c:pt idx="492">
                  <c:v>0.42069597</c:v>
                </c:pt>
                <c:pt idx="493">
                  <c:v>0.4216984</c:v>
                </c:pt>
                <c:pt idx="494">
                  <c:v>0.42257778</c:v>
                </c:pt>
                <c:pt idx="495">
                  <c:v>0.42316244</c:v>
                </c:pt>
                <c:pt idx="496">
                  <c:v>0.42384067</c:v>
                </c:pt>
                <c:pt idx="497">
                  <c:v>0.42433448</c:v>
                </c:pt>
                <c:pt idx="498">
                  <c:v>0.42455475</c:v>
                </c:pt>
                <c:pt idx="499">
                  <c:v>0.4251441</c:v>
                </c:pt>
                <c:pt idx="500">
                  <c:v>0.42483251</c:v>
                </c:pt>
                <c:pt idx="501">
                  <c:v>0.42498674</c:v>
                </c:pt>
                <c:pt idx="502">
                  <c:v>0.42526969</c:v>
                </c:pt>
                <c:pt idx="503">
                  <c:v>0.42621973</c:v>
                </c:pt>
                <c:pt idx="504">
                  <c:v>0.42640938</c:v>
                </c:pt>
                <c:pt idx="505">
                  <c:v>0.42655866</c:v>
                </c:pt>
                <c:pt idx="506">
                  <c:v>0.42702928</c:v>
                </c:pt>
                <c:pt idx="507">
                  <c:v>0.42791671</c:v>
                </c:pt>
                <c:pt idx="508">
                  <c:v>0.42832001</c:v>
                </c:pt>
                <c:pt idx="509">
                  <c:v>0.42867601</c:v>
                </c:pt>
                <c:pt idx="510">
                  <c:v>0.42900074</c:v>
                </c:pt>
                <c:pt idx="511">
                  <c:v>0.42932909</c:v>
                </c:pt>
                <c:pt idx="512">
                  <c:v>0.42968531</c:v>
                </c:pt>
                <c:pt idx="513">
                  <c:v>0.43003448</c:v>
                </c:pt>
                <c:pt idx="514">
                  <c:v>0.43032991</c:v>
                </c:pt>
                <c:pt idx="515">
                  <c:v>0.4305922</c:v>
                </c:pt>
                <c:pt idx="516">
                  <c:v>0.43078373</c:v>
                </c:pt>
                <c:pt idx="517">
                  <c:v>0.43094659</c:v>
                </c:pt>
                <c:pt idx="518">
                  <c:v>0.43114512</c:v>
                </c:pt>
                <c:pt idx="519">
                  <c:v>0.43087925</c:v>
                </c:pt>
                <c:pt idx="520">
                  <c:v>0.4314661</c:v>
                </c:pt>
                <c:pt idx="521">
                  <c:v>0.43121296</c:v>
                </c:pt>
                <c:pt idx="522">
                  <c:v>0.43148154</c:v>
                </c:pt>
                <c:pt idx="523">
                  <c:v>0.43207095</c:v>
                </c:pt>
                <c:pt idx="524">
                  <c:v>0.43164536</c:v>
                </c:pt>
                <c:pt idx="525">
                  <c:v>0.4315854</c:v>
                </c:pt>
                <c:pt idx="526">
                  <c:v>0.43157591</c:v>
                </c:pt>
                <c:pt idx="527">
                  <c:v>0.43168883</c:v>
                </c:pt>
                <c:pt idx="528">
                  <c:v>0.43207691</c:v>
                </c:pt>
                <c:pt idx="529">
                  <c:v>0.43188709</c:v>
                </c:pt>
                <c:pt idx="530">
                  <c:v>0.43193341</c:v>
                </c:pt>
                <c:pt idx="531">
                  <c:v>0.43197517</c:v>
                </c:pt>
                <c:pt idx="532">
                  <c:v>0.43186404</c:v>
                </c:pt>
                <c:pt idx="533">
                  <c:v>0.43165805</c:v>
                </c:pt>
                <c:pt idx="534">
                  <c:v>0.43164357</c:v>
                </c:pt>
                <c:pt idx="535">
                  <c:v>0.43151227</c:v>
                </c:pt>
                <c:pt idx="536">
                  <c:v>0.43118476</c:v>
                </c:pt>
                <c:pt idx="537">
                  <c:v>0.43067362</c:v>
                </c:pt>
                <c:pt idx="538">
                  <c:v>0.43006062</c:v>
                </c:pt>
                <c:pt idx="539">
                  <c:v>0.42923676</c:v>
                </c:pt>
                <c:pt idx="540">
                  <c:v>0.42792858</c:v>
                </c:pt>
                <c:pt idx="541">
                  <c:v>0.42603089</c:v>
                </c:pt>
                <c:pt idx="542">
                  <c:v>0.42387199</c:v>
                </c:pt>
                <c:pt idx="543">
                  <c:v>0.42140593</c:v>
                </c:pt>
                <c:pt idx="544">
                  <c:v>0.41906574</c:v>
                </c:pt>
                <c:pt idx="545">
                  <c:v>0.41573352</c:v>
                </c:pt>
                <c:pt idx="546">
                  <c:v>0.41316131</c:v>
                </c:pt>
                <c:pt idx="547">
                  <c:v>0.411247</c:v>
                </c:pt>
                <c:pt idx="548">
                  <c:v>0.41003827</c:v>
                </c:pt>
                <c:pt idx="549">
                  <c:v>0.40906683</c:v>
                </c:pt>
                <c:pt idx="550">
                  <c:v>0.40933874</c:v>
                </c:pt>
                <c:pt idx="551">
                  <c:v>0.41022735</c:v>
                </c:pt>
                <c:pt idx="552">
                  <c:v>0.4105806</c:v>
                </c:pt>
                <c:pt idx="553">
                  <c:v>0.41116408</c:v>
                </c:pt>
                <c:pt idx="554">
                  <c:v>0.41143681</c:v>
                </c:pt>
                <c:pt idx="555">
                  <c:v>0.41076493</c:v>
                </c:pt>
                <c:pt idx="556">
                  <c:v>0.40979641</c:v>
                </c:pt>
                <c:pt idx="557">
                  <c:v>0.40863099</c:v>
                </c:pt>
                <c:pt idx="558">
                  <c:v>0.40650426</c:v>
                </c:pt>
                <c:pt idx="559">
                  <c:v>0.40521837</c:v>
                </c:pt>
                <c:pt idx="560">
                  <c:v>0.40429662</c:v>
                </c:pt>
                <c:pt idx="561">
                  <c:v>0.40347001</c:v>
                </c:pt>
                <c:pt idx="562">
                  <c:v>0.40263404</c:v>
                </c:pt>
                <c:pt idx="563">
                  <c:v>0.40272328</c:v>
                </c:pt>
                <c:pt idx="564">
                  <c:v>0.4029313</c:v>
                </c:pt>
                <c:pt idx="565">
                  <c:v>0.40334616</c:v>
                </c:pt>
                <c:pt idx="566">
                  <c:v>0.40429278</c:v>
                </c:pt>
                <c:pt idx="567">
                  <c:v>0.40409944</c:v>
                </c:pt>
                <c:pt idx="568">
                  <c:v>0.40499325</c:v>
                </c:pt>
                <c:pt idx="569">
                  <c:v>0.4066684</c:v>
                </c:pt>
                <c:pt idx="570">
                  <c:v>0.40686908</c:v>
                </c:pt>
                <c:pt idx="571">
                  <c:v>0.40683793</c:v>
                </c:pt>
                <c:pt idx="572">
                  <c:v>0.40613128</c:v>
                </c:pt>
                <c:pt idx="573">
                  <c:v>0.40470707</c:v>
                </c:pt>
                <c:pt idx="574">
                  <c:v>0.402893</c:v>
                </c:pt>
                <c:pt idx="575">
                  <c:v>0.40012511</c:v>
                </c:pt>
                <c:pt idx="576">
                  <c:v>0.39754844</c:v>
                </c:pt>
                <c:pt idx="577">
                  <c:v>0.39430213</c:v>
                </c:pt>
                <c:pt idx="578">
                  <c:v>0.39064278</c:v>
                </c:pt>
                <c:pt idx="579">
                  <c:v>0.386236</c:v>
                </c:pt>
                <c:pt idx="580">
                  <c:v>0.3815927</c:v>
                </c:pt>
                <c:pt idx="581">
                  <c:v>0.37695603</c:v>
                </c:pt>
                <c:pt idx="582">
                  <c:v>0.37183475</c:v>
                </c:pt>
                <c:pt idx="583">
                  <c:v>0.36748785</c:v>
                </c:pt>
                <c:pt idx="584">
                  <c:v>0.36494595</c:v>
                </c:pt>
                <c:pt idx="585">
                  <c:v>0.36427993</c:v>
                </c:pt>
                <c:pt idx="586">
                  <c:v>0.36292527</c:v>
                </c:pt>
                <c:pt idx="587">
                  <c:v>0.36268771</c:v>
                </c:pt>
                <c:pt idx="588">
                  <c:v>0.36282863</c:v>
                </c:pt>
                <c:pt idx="589">
                  <c:v>0.36219431</c:v>
                </c:pt>
                <c:pt idx="590">
                  <c:v>0.36037226</c:v>
                </c:pt>
                <c:pt idx="591">
                  <c:v>0.35969994</c:v>
                </c:pt>
                <c:pt idx="592">
                  <c:v>0.35847244</c:v>
                </c:pt>
                <c:pt idx="593">
                  <c:v>0.35628115</c:v>
                </c:pt>
                <c:pt idx="594">
                  <c:v>0.35404695</c:v>
                </c:pt>
                <c:pt idx="595">
                  <c:v>0.35406325</c:v>
                </c:pt>
                <c:pt idx="596">
                  <c:v>0.35390213</c:v>
                </c:pt>
                <c:pt idx="597">
                  <c:v>0.35269348</c:v>
                </c:pt>
                <c:pt idx="598">
                  <c:v>0.35087397</c:v>
                </c:pt>
                <c:pt idx="599">
                  <c:v>0.34903065</c:v>
                </c:pt>
                <c:pt idx="600">
                  <c:v>0.34884026</c:v>
                </c:pt>
                <c:pt idx="601">
                  <c:v>0.34875195</c:v>
                </c:pt>
                <c:pt idx="602">
                  <c:v>0.34654729</c:v>
                </c:pt>
                <c:pt idx="603">
                  <c:v>0.34560803</c:v>
                </c:pt>
                <c:pt idx="604">
                  <c:v>0.34509725</c:v>
                </c:pt>
                <c:pt idx="605">
                  <c:v>0.34423652</c:v>
                </c:pt>
                <c:pt idx="606">
                  <c:v>0.34313135</c:v>
                </c:pt>
                <c:pt idx="607">
                  <c:v>0.34243824</c:v>
                </c:pt>
                <c:pt idx="608">
                  <c:v>0.34313656</c:v>
                </c:pt>
                <c:pt idx="609">
                  <c:v>0.34524748</c:v>
                </c:pt>
                <c:pt idx="610">
                  <c:v>0.34502772</c:v>
                </c:pt>
                <c:pt idx="611">
                  <c:v>0.34704349</c:v>
                </c:pt>
                <c:pt idx="612">
                  <c:v>0.34929487</c:v>
                </c:pt>
                <c:pt idx="613">
                  <c:v>0.34952716</c:v>
                </c:pt>
                <c:pt idx="614">
                  <c:v>0.3505762</c:v>
                </c:pt>
                <c:pt idx="615">
                  <c:v>0.35157525</c:v>
                </c:pt>
                <c:pt idx="616">
                  <c:v>0.35287468</c:v>
                </c:pt>
                <c:pt idx="617">
                  <c:v>0.35410725</c:v>
                </c:pt>
                <c:pt idx="618">
                  <c:v>0.35424637</c:v>
                </c:pt>
                <c:pt idx="619">
                  <c:v>0.35502203</c:v>
                </c:pt>
                <c:pt idx="620">
                  <c:v>0.35630623</c:v>
                </c:pt>
                <c:pt idx="621">
                  <c:v>0.35723232</c:v>
                </c:pt>
                <c:pt idx="622">
                  <c:v>0.35646405</c:v>
                </c:pt>
                <c:pt idx="623">
                  <c:v>0.35660659</c:v>
                </c:pt>
                <c:pt idx="624">
                  <c:v>0.35701816</c:v>
                </c:pt>
                <c:pt idx="625">
                  <c:v>0.35770835</c:v>
                </c:pt>
                <c:pt idx="626">
                  <c:v>0.35798532</c:v>
                </c:pt>
                <c:pt idx="627">
                  <c:v>0.35892379</c:v>
                </c:pt>
                <c:pt idx="628">
                  <c:v>0.36022755</c:v>
                </c:pt>
                <c:pt idx="629">
                  <c:v>0.36185923</c:v>
                </c:pt>
                <c:pt idx="630">
                  <c:v>0.36377496</c:v>
                </c:pt>
                <c:pt idx="631">
                  <c:v>0.3648412</c:v>
                </c:pt>
                <c:pt idx="632">
                  <c:v>0.36553162</c:v>
                </c:pt>
                <c:pt idx="633">
                  <c:v>0.36722148</c:v>
                </c:pt>
                <c:pt idx="634">
                  <c:v>0.36961762</c:v>
                </c:pt>
                <c:pt idx="635">
                  <c:v>0.37201735</c:v>
                </c:pt>
                <c:pt idx="636">
                  <c:v>0.37368097</c:v>
                </c:pt>
                <c:pt idx="637">
                  <c:v>0.37475622</c:v>
                </c:pt>
                <c:pt idx="638">
                  <c:v>0.37530035</c:v>
                </c:pt>
                <c:pt idx="639">
                  <c:v>0.37583524</c:v>
                </c:pt>
                <c:pt idx="640">
                  <c:v>0.3774436</c:v>
                </c:pt>
                <c:pt idx="641">
                  <c:v>0.37852216</c:v>
                </c:pt>
                <c:pt idx="642">
                  <c:v>0.38001455</c:v>
                </c:pt>
                <c:pt idx="643">
                  <c:v>0.38120212</c:v>
                </c:pt>
                <c:pt idx="644">
                  <c:v>0.3833293</c:v>
                </c:pt>
                <c:pt idx="645">
                  <c:v>0.38413532</c:v>
                </c:pt>
                <c:pt idx="646">
                  <c:v>0.38506418</c:v>
                </c:pt>
                <c:pt idx="647">
                  <c:v>0.38654111</c:v>
                </c:pt>
                <c:pt idx="648">
                  <c:v>0.38770621</c:v>
                </c:pt>
                <c:pt idx="649">
                  <c:v>0.38817996</c:v>
                </c:pt>
                <c:pt idx="650">
                  <c:v>0.38843304</c:v>
                </c:pt>
                <c:pt idx="651">
                  <c:v>0.38946654</c:v>
                </c:pt>
                <c:pt idx="652">
                  <c:v>0.39057984</c:v>
                </c:pt>
                <c:pt idx="653">
                  <c:v>0.39119946</c:v>
                </c:pt>
                <c:pt idx="654">
                  <c:v>0.39254131</c:v>
                </c:pt>
                <c:pt idx="655">
                  <c:v>0.39359813</c:v>
                </c:pt>
                <c:pt idx="656">
                  <c:v>0.39480181</c:v>
                </c:pt>
                <c:pt idx="657">
                  <c:v>0.39582782</c:v>
                </c:pt>
                <c:pt idx="658">
                  <c:v>0.39671473</c:v>
                </c:pt>
                <c:pt idx="659">
                  <c:v>0.39778269</c:v>
                </c:pt>
                <c:pt idx="660">
                  <c:v>0.39888338</c:v>
                </c:pt>
                <c:pt idx="661">
                  <c:v>0.39954444</c:v>
                </c:pt>
                <c:pt idx="662">
                  <c:v>0.40070682</c:v>
                </c:pt>
                <c:pt idx="663">
                  <c:v>0.40225901</c:v>
                </c:pt>
                <c:pt idx="664">
                  <c:v>0.40336002</c:v>
                </c:pt>
                <c:pt idx="665">
                  <c:v>0.40443752</c:v>
                </c:pt>
                <c:pt idx="666">
                  <c:v>0.40557038</c:v>
                </c:pt>
                <c:pt idx="667">
                  <c:v>0.40662149</c:v>
                </c:pt>
                <c:pt idx="668">
                  <c:v>0.40774447</c:v>
                </c:pt>
                <c:pt idx="669">
                  <c:v>0.40882934</c:v>
                </c:pt>
                <c:pt idx="670">
                  <c:v>0.40952606</c:v>
                </c:pt>
                <c:pt idx="671">
                  <c:v>0.41072058</c:v>
                </c:pt>
                <c:pt idx="672">
                  <c:v>0.41227011</c:v>
                </c:pt>
                <c:pt idx="673">
                  <c:v>0.41334643</c:v>
                </c:pt>
                <c:pt idx="674">
                  <c:v>0.41443599</c:v>
                </c:pt>
                <c:pt idx="675">
                  <c:v>0.41548196</c:v>
                </c:pt>
                <c:pt idx="676">
                  <c:v>0.41661231</c:v>
                </c:pt>
                <c:pt idx="677">
                  <c:v>0.41782913</c:v>
                </c:pt>
                <c:pt idx="678">
                  <c:v>0.41894856</c:v>
                </c:pt>
                <c:pt idx="679">
                  <c:v>0.42013202</c:v>
                </c:pt>
                <c:pt idx="680">
                  <c:v>0.42121754</c:v>
                </c:pt>
                <c:pt idx="681">
                  <c:v>0.42222606</c:v>
                </c:pt>
                <c:pt idx="682">
                  <c:v>0.42264075</c:v>
                </c:pt>
                <c:pt idx="683">
                  <c:v>0.42361877</c:v>
                </c:pt>
                <c:pt idx="684">
                  <c:v>0.42502706</c:v>
                </c:pt>
                <c:pt idx="685">
                  <c:v>0.42601324</c:v>
                </c:pt>
                <c:pt idx="686">
                  <c:v>0.42706904</c:v>
                </c:pt>
                <c:pt idx="687">
                  <c:v>0.42803817</c:v>
                </c:pt>
                <c:pt idx="688">
                  <c:v>0.42855609</c:v>
                </c:pt>
                <c:pt idx="689">
                  <c:v>0.42988584</c:v>
                </c:pt>
                <c:pt idx="690">
                  <c:v>0.4307382</c:v>
                </c:pt>
                <c:pt idx="691">
                  <c:v>0.43155144</c:v>
                </c:pt>
                <c:pt idx="692">
                  <c:v>0.43232</c:v>
                </c:pt>
                <c:pt idx="693">
                  <c:v>0.43305553</c:v>
                </c:pt>
                <c:pt idx="694">
                  <c:v>0.43326562</c:v>
                </c:pt>
                <c:pt idx="695">
                  <c:v>0.43398456</c:v>
                </c:pt>
                <c:pt idx="696">
                  <c:v>0.43508583</c:v>
                </c:pt>
                <c:pt idx="697">
                  <c:v>0.43570739</c:v>
                </c:pt>
                <c:pt idx="698">
                  <c:v>0.43633369</c:v>
                </c:pt>
                <c:pt idx="699">
                  <c:v>0.43698902</c:v>
                </c:pt>
                <c:pt idx="700">
                  <c:v>0.43710751</c:v>
                </c:pt>
                <c:pt idx="701">
                  <c:v>0.43808346</c:v>
                </c:pt>
                <c:pt idx="702">
                  <c:v>0.43857214</c:v>
                </c:pt>
                <c:pt idx="703">
                  <c:v>0.43855211</c:v>
                </c:pt>
                <c:pt idx="704">
                  <c:v>0.43940037</c:v>
                </c:pt>
                <c:pt idx="705">
                  <c:v>0.43933646</c:v>
                </c:pt>
                <c:pt idx="706">
                  <c:v>0.44012418</c:v>
                </c:pt>
                <c:pt idx="707">
                  <c:v>0.44045572</c:v>
                </c:pt>
                <c:pt idx="708">
                  <c:v>0.44023067</c:v>
                </c:pt>
                <c:pt idx="709">
                  <c:v>0.44045209</c:v>
                </c:pt>
                <c:pt idx="710">
                  <c:v>0.44080287</c:v>
                </c:pt>
                <c:pt idx="711">
                  <c:v>0.44106197</c:v>
                </c:pt>
                <c:pt idx="712">
                  <c:v>0.44174387</c:v>
                </c:pt>
                <c:pt idx="713">
                  <c:v>0.44157657</c:v>
                </c:pt>
                <c:pt idx="714">
                  <c:v>0.44184933</c:v>
                </c:pt>
                <c:pt idx="715">
                  <c:v>0.44256251</c:v>
                </c:pt>
                <c:pt idx="716">
                  <c:v>0.44249642</c:v>
                </c:pt>
                <c:pt idx="717">
                  <c:v>0.44268587</c:v>
                </c:pt>
                <c:pt idx="718">
                  <c:v>0.44272372</c:v>
                </c:pt>
                <c:pt idx="719">
                  <c:v>0.44282707</c:v>
                </c:pt>
                <c:pt idx="720">
                  <c:v>0.44285018</c:v>
                </c:pt>
                <c:pt idx="721">
                  <c:v>0.44291079</c:v>
                </c:pt>
                <c:pt idx="722">
                  <c:v>0.44304085</c:v>
                </c:pt>
                <c:pt idx="723">
                  <c:v>0.44315133</c:v>
                </c:pt>
                <c:pt idx="724">
                  <c:v>0.44317707</c:v>
                </c:pt>
                <c:pt idx="725">
                  <c:v>0.44314547</c:v>
                </c:pt>
                <c:pt idx="726">
                  <c:v>0.44309773</c:v>
                </c:pt>
                <c:pt idx="727">
                  <c:v>0.44302794</c:v>
                </c:pt>
                <c:pt idx="728">
                  <c:v>0.44287739</c:v>
                </c:pt>
                <c:pt idx="729">
                  <c:v>0.44269999</c:v>
                </c:pt>
                <c:pt idx="730">
                  <c:v>0.44244018</c:v>
                </c:pt>
                <c:pt idx="731">
                  <c:v>0.44207573</c:v>
                </c:pt>
                <c:pt idx="732">
                  <c:v>0.44171668</c:v>
                </c:pt>
                <c:pt idx="733">
                  <c:v>0.44131828</c:v>
                </c:pt>
                <c:pt idx="734">
                  <c:v>0.44087698</c:v>
                </c:pt>
                <c:pt idx="735">
                  <c:v>0.44044793</c:v>
                </c:pt>
                <c:pt idx="736">
                  <c:v>0.43987194</c:v>
                </c:pt>
                <c:pt idx="737">
                  <c:v>0.43929201</c:v>
                </c:pt>
                <c:pt idx="738">
                  <c:v>0.43865947</c:v>
                </c:pt>
                <c:pt idx="739">
                  <c:v>0.43782906</c:v>
                </c:pt>
                <c:pt idx="740">
                  <c:v>0.43699656</c:v>
                </c:pt>
                <c:pt idx="741">
                  <c:v>0.43599839</c:v>
                </c:pt>
                <c:pt idx="742">
                  <c:v>0.43482157</c:v>
                </c:pt>
                <c:pt idx="743">
                  <c:v>0.43352494</c:v>
                </c:pt>
                <c:pt idx="744">
                  <c:v>0.43208401</c:v>
                </c:pt>
                <c:pt idx="745">
                  <c:v>0.43053615</c:v>
                </c:pt>
                <c:pt idx="746">
                  <c:v>0.42874931</c:v>
                </c:pt>
                <c:pt idx="747">
                  <c:v>0.42700237</c:v>
                </c:pt>
                <c:pt idx="748">
                  <c:v>0.42504606</c:v>
                </c:pt>
                <c:pt idx="749">
                  <c:v>0.42319877</c:v>
                </c:pt>
                <c:pt idx="750">
                  <c:v>0.42135922</c:v>
                </c:pt>
                <c:pt idx="751">
                  <c:v>0.41944295</c:v>
                </c:pt>
                <c:pt idx="752">
                  <c:v>0.41760495</c:v>
                </c:pt>
                <c:pt idx="753">
                  <c:v>0.41582535</c:v>
                </c:pt>
                <c:pt idx="754">
                  <c:v>0.41391183</c:v>
                </c:pt>
                <c:pt idx="755">
                  <c:v>0.41194395</c:v>
                </c:pt>
                <c:pt idx="756">
                  <c:v>0.40951816</c:v>
                </c:pt>
                <c:pt idx="757">
                  <c:v>0.40742677</c:v>
                </c:pt>
                <c:pt idx="758">
                  <c:v>0.40540885</c:v>
                </c:pt>
                <c:pt idx="759">
                  <c:v>0.40335161</c:v>
                </c:pt>
                <c:pt idx="760">
                  <c:v>0.40176437</c:v>
                </c:pt>
                <c:pt idx="761">
                  <c:v>0.39975482</c:v>
                </c:pt>
                <c:pt idx="762">
                  <c:v>0.39709682</c:v>
                </c:pt>
                <c:pt idx="763">
                  <c:v>0.39458984</c:v>
                </c:pt>
                <c:pt idx="764">
                  <c:v>0.3923446</c:v>
                </c:pt>
                <c:pt idx="765">
                  <c:v>0.38924976</c:v>
                </c:pt>
                <c:pt idx="766">
                  <c:v>0.38610082</c:v>
                </c:pt>
                <c:pt idx="767">
                  <c:v>0.38249909</c:v>
                </c:pt>
                <c:pt idx="768">
                  <c:v>0.37804504</c:v>
                </c:pt>
                <c:pt idx="769">
                  <c:v>0.37350552</c:v>
                </c:pt>
                <c:pt idx="770">
                  <c:v>0.36870315</c:v>
                </c:pt>
                <c:pt idx="771">
                  <c:v>0.36482465</c:v>
                </c:pt>
                <c:pt idx="772">
                  <c:v>0.36084612</c:v>
                </c:pt>
                <c:pt idx="773">
                  <c:v>0.35708848</c:v>
                </c:pt>
                <c:pt idx="774">
                  <c:v>0.35335151</c:v>
                </c:pt>
                <c:pt idx="775">
                  <c:v>0.35005853</c:v>
                </c:pt>
                <c:pt idx="776">
                  <c:v>0.34753899</c:v>
                </c:pt>
                <c:pt idx="777">
                  <c:v>0.34560308</c:v>
                </c:pt>
                <c:pt idx="778">
                  <c:v>0.34553806</c:v>
                </c:pt>
                <c:pt idx="779">
                  <c:v>0.34397457</c:v>
                </c:pt>
                <c:pt idx="780">
                  <c:v>0.34313552</c:v>
                </c:pt>
                <c:pt idx="781">
                  <c:v>0.34123154</c:v>
                </c:pt>
                <c:pt idx="782">
                  <c:v>0.33841807</c:v>
                </c:pt>
                <c:pt idx="783">
                  <c:v>0.33608182</c:v>
                </c:pt>
                <c:pt idx="784">
                  <c:v>0.33373398</c:v>
                </c:pt>
                <c:pt idx="785">
                  <c:v>0.33088958</c:v>
                </c:pt>
                <c:pt idx="786">
                  <c:v>0.32893934</c:v>
                </c:pt>
                <c:pt idx="787">
                  <c:v>0.32681163</c:v>
                </c:pt>
                <c:pt idx="788">
                  <c:v>0.32415383</c:v>
                </c:pt>
                <c:pt idx="789">
                  <c:v>0.32181771</c:v>
                </c:pt>
                <c:pt idx="790">
                  <c:v>0.31895551</c:v>
                </c:pt>
                <c:pt idx="791">
                  <c:v>0.31544749</c:v>
                </c:pt>
                <c:pt idx="792">
                  <c:v>0.312159</c:v>
                </c:pt>
                <c:pt idx="793">
                  <c:v>0.30888323</c:v>
                </c:pt>
                <c:pt idx="794">
                  <c:v>0.30519803</c:v>
                </c:pt>
                <c:pt idx="795">
                  <c:v>0.30119</c:v>
                </c:pt>
                <c:pt idx="796">
                  <c:v>0.29740848</c:v>
                </c:pt>
                <c:pt idx="797">
                  <c:v>0.29367403</c:v>
                </c:pt>
                <c:pt idx="798">
                  <c:v>0.29015909</c:v>
                </c:pt>
                <c:pt idx="799">
                  <c:v>0.28722504</c:v>
                </c:pt>
                <c:pt idx="800">
                  <c:v>0.28493618</c:v>
                </c:pt>
                <c:pt idx="801">
                  <c:v>0.28308193</c:v>
                </c:pt>
                <c:pt idx="802">
                  <c:v>0.28167073</c:v>
                </c:pt>
                <c:pt idx="803">
                  <c:v>0.28086657</c:v>
                </c:pt>
                <c:pt idx="804">
                  <c:v>0.28044513</c:v>
                </c:pt>
                <c:pt idx="805">
                  <c:v>0.28050817</c:v>
                </c:pt>
                <c:pt idx="806">
                  <c:v>0.2808146</c:v>
                </c:pt>
                <c:pt idx="807">
                  <c:v>0.28117684</c:v>
                </c:pt>
                <c:pt idx="808">
                  <c:v>0.2816895</c:v>
                </c:pt>
                <c:pt idx="809">
                  <c:v>0.28209653</c:v>
                </c:pt>
                <c:pt idx="810">
                  <c:v>0.28242704</c:v>
                </c:pt>
                <c:pt idx="811">
                  <c:v>0.28282356</c:v>
                </c:pt>
                <c:pt idx="812">
                  <c:v>0.28326879</c:v>
                </c:pt>
                <c:pt idx="813">
                  <c:v>0.28364388</c:v>
                </c:pt>
                <c:pt idx="814">
                  <c:v>0.28400751</c:v>
                </c:pt>
                <c:pt idx="815">
                  <c:v>0.284412</c:v>
                </c:pt>
                <c:pt idx="816">
                  <c:v>0.2847741</c:v>
                </c:pt>
                <c:pt idx="817">
                  <c:v>0.28504703</c:v>
                </c:pt>
                <c:pt idx="818">
                  <c:v>0.28534248</c:v>
                </c:pt>
                <c:pt idx="819">
                  <c:v>0.28554415</c:v>
                </c:pt>
                <c:pt idx="820">
                  <c:v>0.28566586</c:v>
                </c:pt>
                <c:pt idx="821">
                  <c:v>0.28583099</c:v>
                </c:pt>
                <c:pt idx="822">
                  <c:v>0.2856493</c:v>
                </c:pt>
                <c:pt idx="823">
                  <c:v>0.28567013</c:v>
                </c:pt>
                <c:pt idx="824">
                  <c:v>0.28586044</c:v>
                </c:pt>
                <c:pt idx="825">
                  <c:v>0.28566336</c:v>
                </c:pt>
                <c:pt idx="826">
                  <c:v>0.28541343</c:v>
                </c:pt>
                <c:pt idx="827">
                  <c:v>0.28503777</c:v>
                </c:pt>
                <c:pt idx="828">
                  <c:v>0.28432366</c:v>
                </c:pt>
                <c:pt idx="829">
                  <c:v>0.2841652</c:v>
                </c:pt>
                <c:pt idx="830">
                  <c:v>0.28361339</c:v>
                </c:pt>
                <c:pt idx="831">
                  <c:v>0.28260164</c:v>
                </c:pt>
                <c:pt idx="832">
                  <c:v>0.28195647</c:v>
                </c:pt>
                <c:pt idx="833">
                  <c:v>0.28146569</c:v>
                </c:pt>
                <c:pt idx="834">
                  <c:v>0.28103201</c:v>
                </c:pt>
                <c:pt idx="835">
                  <c:v>0.28075876</c:v>
                </c:pt>
                <c:pt idx="836">
                  <c:v>0.28054406</c:v>
                </c:pt>
                <c:pt idx="837">
                  <c:v>0.28034751</c:v>
                </c:pt>
                <c:pt idx="838">
                  <c:v>0.28042731</c:v>
                </c:pt>
                <c:pt idx="839">
                  <c:v>0.2803062</c:v>
                </c:pt>
                <c:pt idx="840">
                  <c:v>0.27998214</c:v>
                </c:pt>
                <c:pt idx="841">
                  <c:v>0.27993653</c:v>
                </c:pt>
                <c:pt idx="842">
                  <c:v>0.2799255</c:v>
                </c:pt>
                <c:pt idx="843">
                  <c:v>0.27987383</c:v>
                </c:pt>
                <c:pt idx="844">
                  <c:v>0.27989038</c:v>
                </c:pt>
                <c:pt idx="845">
                  <c:v>0.27989308</c:v>
                </c:pt>
                <c:pt idx="846">
                  <c:v>0.27987546</c:v>
                </c:pt>
                <c:pt idx="847">
                  <c:v>0.27999392</c:v>
                </c:pt>
                <c:pt idx="848">
                  <c:v>0.28021581</c:v>
                </c:pt>
                <c:pt idx="849">
                  <c:v>0.28042097</c:v>
                </c:pt>
                <c:pt idx="850">
                  <c:v>0.2806451</c:v>
                </c:pt>
                <c:pt idx="851">
                  <c:v>0.28099222</c:v>
                </c:pt>
                <c:pt idx="852">
                  <c:v>0.28128641</c:v>
                </c:pt>
                <c:pt idx="853">
                  <c:v>0.28160299</c:v>
                </c:pt>
                <c:pt idx="854">
                  <c:v>0.2820719</c:v>
                </c:pt>
                <c:pt idx="855">
                  <c:v>0.28251958</c:v>
                </c:pt>
                <c:pt idx="856">
                  <c:v>0.28299054</c:v>
                </c:pt>
                <c:pt idx="857">
                  <c:v>0.28358843</c:v>
                </c:pt>
                <c:pt idx="858">
                  <c:v>0.2842843</c:v>
                </c:pt>
                <c:pt idx="859">
                  <c:v>0.28506849</c:v>
                </c:pt>
                <c:pt idx="860">
                  <c:v>0.28586962</c:v>
                </c:pt>
                <c:pt idx="861">
                  <c:v>0.28670625</c:v>
                </c:pt>
                <c:pt idx="862">
                  <c:v>0.2878567</c:v>
                </c:pt>
                <c:pt idx="863">
                  <c:v>0.28846188</c:v>
                </c:pt>
                <c:pt idx="864">
                  <c:v>0.28949435</c:v>
                </c:pt>
                <c:pt idx="865">
                  <c:v>0.2905019</c:v>
                </c:pt>
                <c:pt idx="866">
                  <c:v>0.29149934</c:v>
                </c:pt>
                <c:pt idx="867">
                  <c:v>0.29248704</c:v>
                </c:pt>
                <c:pt idx="868">
                  <c:v>0.29352165</c:v>
                </c:pt>
                <c:pt idx="869">
                  <c:v>0.29456122</c:v>
                </c:pt>
                <c:pt idx="870">
                  <c:v>0.29563215</c:v>
                </c:pt>
                <c:pt idx="871">
                  <c:v>0.29675651</c:v>
                </c:pt>
                <c:pt idx="872">
                  <c:v>0.29792815</c:v>
                </c:pt>
                <c:pt idx="873">
                  <c:v>0.29905013</c:v>
                </c:pt>
                <c:pt idx="874">
                  <c:v>0.30018039</c:v>
                </c:pt>
                <c:pt idx="875">
                  <c:v>0.30132798</c:v>
                </c:pt>
                <c:pt idx="876">
                  <c:v>0.30272107</c:v>
                </c:pt>
                <c:pt idx="877">
                  <c:v>0.30360648</c:v>
                </c:pt>
                <c:pt idx="878">
                  <c:v>0.30482982</c:v>
                </c:pt>
                <c:pt idx="879">
                  <c:v>0.30597097</c:v>
                </c:pt>
                <c:pt idx="880">
                  <c:v>0.30713583</c:v>
                </c:pt>
                <c:pt idx="881">
                  <c:v>0.30819966</c:v>
                </c:pt>
                <c:pt idx="882">
                  <c:v>0.30920048</c:v>
                </c:pt>
                <c:pt idx="883">
                  <c:v>0.31026503</c:v>
                </c:pt>
                <c:pt idx="884">
                  <c:v>0.31128225</c:v>
                </c:pt>
                <c:pt idx="885">
                  <c:v>0.31227787</c:v>
                </c:pt>
                <c:pt idx="886">
                  <c:v>0.31323877</c:v>
                </c:pt>
                <c:pt idx="887">
                  <c:v>0.31419293</c:v>
                </c:pt>
                <c:pt idx="888">
                  <c:v>0.31505027</c:v>
                </c:pt>
                <c:pt idx="889">
                  <c:v>0.31592099</c:v>
                </c:pt>
                <c:pt idx="890">
                  <c:v>0.31674671</c:v>
                </c:pt>
                <c:pt idx="891">
                  <c:v>0.31745375</c:v>
                </c:pt>
                <c:pt idx="892">
                  <c:v>0.31818187</c:v>
                </c:pt>
                <c:pt idx="893">
                  <c:v>0.31886239</c:v>
                </c:pt>
                <c:pt idx="894">
                  <c:v>0.31943779</c:v>
                </c:pt>
                <c:pt idx="895">
                  <c:v>0.31998042</c:v>
                </c:pt>
                <c:pt idx="896">
                  <c:v>0.32047268</c:v>
                </c:pt>
                <c:pt idx="897">
                  <c:v>0.32088013</c:v>
                </c:pt>
                <c:pt idx="898">
                  <c:v>0.32124692</c:v>
                </c:pt>
                <c:pt idx="899">
                  <c:v>0.32161289</c:v>
                </c:pt>
                <c:pt idx="900">
                  <c:v>0.32195715</c:v>
                </c:pt>
                <c:pt idx="901">
                  <c:v>0.3222316</c:v>
                </c:pt>
                <c:pt idx="902">
                  <c:v>0.32243197</c:v>
                </c:pt>
                <c:pt idx="903">
                  <c:v>0.32253051</c:v>
                </c:pt>
                <c:pt idx="904">
                  <c:v>0.32251246</c:v>
                </c:pt>
                <c:pt idx="905">
                  <c:v>0.32247672</c:v>
                </c:pt>
                <c:pt idx="906">
                  <c:v>0.32235316</c:v>
                </c:pt>
                <c:pt idx="907">
                  <c:v>0.32221973</c:v>
                </c:pt>
                <c:pt idx="908">
                  <c:v>0.32205004</c:v>
                </c:pt>
                <c:pt idx="909">
                  <c:v>0.32188156</c:v>
                </c:pt>
                <c:pt idx="910">
                  <c:v>0.32162458</c:v>
                </c:pt>
                <c:pt idx="911">
                  <c:v>0.32130789</c:v>
                </c:pt>
                <c:pt idx="912">
                  <c:v>0.32100613</c:v>
                </c:pt>
                <c:pt idx="913">
                  <c:v>0.32073632</c:v>
                </c:pt>
                <c:pt idx="914">
                  <c:v>0.32055299</c:v>
                </c:pt>
                <c:pt idx="915">
                  <c:v>0.32050528</c:v>
                </c:pt>
                <c:pt idx="916">
                  <c:v>0.32054821</c:v>
                </c:pt>
                <c:pt idx="917">
                  <c:v>0.3206196</c:v>
                </c:pt>
                <c:pt idx="918">
                  <c:v>0.32080142</c:v>
                </c:pt>
                <c:pt idx="919">
                  <c:v>0.32108758</c:v>
                </c:pt>
                <c:pt idx="920">
                  <c:v>0.32146026</c:v>
                </c:pt>
                <c:pt idx="921">
                  <c:v>0.3219373</c:v>
                </c:pt>
                <c:pt idx="922">
                  <c:v>0.3224477</c:v>
                </c:pt>
                <c:pt idx="923">
                  <c:v>0.32299985</c:v>
                </c:pt>
                <c:pt idx="924">
                  <c:v>0.32353694</c:v>
                </c:pt>
                <c:pt idx="925">
                  <c:v>0.32401426</c:v>
                </c:pt>
                <c:pt idx="926">
                  <c:v>0.3240412</c:v>
                </c:pt>
                <c:pt idx="927">
                  <c:v>0.3243373</c:v>
                </c:pt>
                <c:pt idx="928">
                  <c:v>0.32452355</c:v>
                </c:pt>
                <c:pt idx="929">
                  <c:v>0.3245811</c:v>
                </c:pt>
                <c:pt idx="930">
                  <c:v>0.32456893</c:v>
                </c:pt>
                <c:pt idx="931">
                  <c:v>0.32449954</c:v>
                </c:pt>
                <c:pt idx="932">
                  <c:v>0.32432551</c:v>
                </c:pt>
                <c:pt idx="933">
                  <c:v>0.32404807</c:v>
                </c:pt>
                <c:pt idx="934">
                  <c:v>0.32367819</c:v>
                </c:pt>
                <c:pt idx="935">
                  <c:v>0.32319358</c:v>
                </c:pt>
                <c:pt idx="936">
                  <c:v>0.32257144</c:v>
                </c:pt>
                <c:pt idx="937">
                  <c:v>0.32181505</c:v>
                </c:pt>
                <c:pt idx="938">
                  <c:v>0.32102695</c:v>
                </c:pt>
                <c:pt idx="939">
                  <c:v>0.32013701</c:v>
                </c:pt>
                <c:pt idx="940">
                  <c:v>0.31912421</c:v>
                </c:pt>
                <c:pt idx="941">
                  <c:v>0.31803988</c:v>
                </c:pt>
                <c:pt idx="942">
                  <c:v>0.31687885</c:v>
                </c:pt>
                <c:pt idx="943">
                  <c:v>0.31565025</c:v>
                </c:pt>
                <c:pt idx="944">
                  <c:v>0.31433801</c:v>
                </c:pt>
                <c:pt idx="945">
                  <c:v>0.31299136</c:v>
                </c:pt>
                <c:pt idx="946">
                  <c:v>0.31166104</c:v>
                </c:pt>
                <c:pt idx="947">
                  <c:v>0.31025788</c:v>
                </c:pt>
                <c:pt idx="948">
                  <c:v>0.30876909</c:v>
                </c:pt>
                <c:pt idx="949">
                  <c:v>0.30722567</c:v>
                </c:pt>
                <c:pt idx="950">
                  <c:v>0.30558098</c:v>
                </c:pt>
                <c:pt idx="951">
                  <c:v>0.30383982</c:v>
                </c:pt>
                <c:pt idx="952">
                  <c:v>0.30201905</c:v>
                </c:pt>
                <c:pt idx="953">
                  <c:v>0.30013796</c:v>
                </c:pt>
                <c:pt idx="954">
                  <c:v>0.29808125</c:v>
                </c:pt>
                <c:pt idx="955">
                  <c:v>0.29634911</c:v>
                </c:pt>
                <c:pt idx="956">
                  <c:v>0.29430122</c:v>
                </c:pt>
                <c:pt idx="957">
                  <c:v>0.29178296</c:v>
                </c:pt>
                <c:pt idx="958">
                  <c:v>0.28949367</c:v>
                </c:pt>
                <c:pt idx="959">
                  <c:v>0.28717448</c:v>
                </c:pt>
                <c:pt idx="960">
                  <c:v>0.28469565</c:v>
                </c:pt>
                <c:pt idx="961">
                  <c:v>0.28219649</c:v>
                </c:pt>
                <c:pt idx="962">
                  <c:v>0.27982022</c:v>
                </c:pt>
                <c:pt idx="963">
                  <c:v>0.27735277</c:v>
                </c:pt>
                <c:pt idx="964">
                  <c:v>0.2747706</c:v>
                </c:pt>
                <c:pt idx="965">
                  <c:v>0.27228335</c:v>
                </c:pt>
                <c:pt idx="966">
                  <c:v>0.26967228</c:v>
                </c:pt>
                <c:pt idx="967">
                  <c:v>0.26699573</c:v>
                </c:pt>
                <c:pt idx="968">
                  <c:v>0.26448655</c:v>
                </c:pt>
                <c:pt idx="969">
                  <c:v>0.2618421</c:v>
                </c:pt>
                <c:pt idx="970">
                  <c:v>0.25914986</c:v>
                </c:pt>
                <c:pt idx="971">
                  <c:v>0.25658228</c:v>
                </c:pt>
                <c:pt idx="972">
                  <c:v>0.25398553</c:v>
                </c:pt>
                <c:pt idx="973">
                  <c:v>0.25136635</c:v>
                </c:pt>
                <c:pt idx="974">
                  <c:v>0.24869375</c:v>
                </c:pt>
                <c:pt idx="975">
                  <c:v>0.24592469</c:v>
                </c:pt>
                <c:pt idx="976">
                  <c:v>0.24302867</c:v>
                </c:pt>
                <c:pt idx="977">
                  <c:v>0.23997293</c:v>
                </c:pt>
                <c:pt idx="978">
                  <c:v>0.2367468</c:v>
                </c:pt>
                <c:pt idx="979">
                  <c:v>0.2333917</c:v>
                </c:pt>
                <c:pt idx="980">
                  <c:v>0.22993875</c:v>
                </c:pt>
                <c:pt idx="981">
                  <c:v>0.22628946</c:v>
                </c:pt>
                <c:pt idx="982">
                  <c:v>0.22275958</c:v>
                </c:pt>
                <c:pt idx="983">
                  <c:v>0.21948783</c:v>
                </c:pt>
                <c:pt idx="984">
                  <c:v>0.21633938</c:v>
                </c:pt>
                <c:pt idx="985">
                  <c:v>0.21355324</c:v>
                </c:pt>
                <c:pt idx="986">
                  <c:v>0.21112286</c:v>
                </c:pt>
                <c:pt idx="987">
                  <c:v>0.20896761</c:v>
                </c:pt>
                <c:pt idx="988">
                  <c:v>0.20702277</c:v>
                </c:pt>
                <c:pt idx="989">
                  <c:v>0.20499555</c:v>
                </c:pt>
                <c:pt idx="990">
                  <c:v>0.20319699</c:v>
                </c:pt>
                <c:pt idx="991">
                  <c:v>0.20162068</c:v>
                </c:pt>
                <c:pt idx="992">
                  <c:v>0.19995798</c:v>
                </c:pt>
                <c:pt idx="993">
                  <c:v>0.19905178</c:v>
                </c:pt>
                <c:pt idx="994">
                  <c:v>0.19793296</c:v>
                </c:pt>
                <c:pt idx="995">
                  <c:v>0.19603258</c:v>
                </c:pt>
                <c:pt idx="996">
                  <c:v>0.19440774</c:v>
                </c:pt>
                <c:pt idx="997">
                  <c:v>0.19247778</c:v>
                </c:pt>
                <c:pt idx="998">
                  <c:v>0.19129807</c:v>
                </c:pt>
                <c:pt idx="999">
                  <c:v>0.18997365</c:v>
                </c:pt>
                <c:pt idx="1000">
                  <c:v>0.1910258</c:v>
                </c:pt>
                <c:pt idx="1001">
                  <c:v>0.19108162</c:v>
                </c:pt>
                <c:pt idx="1002">
                  <c:v>0.19141142</c:v>
                </c:pt>
                <c:pt idx="1003">
                  <c:v>0.19066567</c:v>
                </c:pt>
                <c:pt idx="1004">
                  <c:v>0.18927522</c:v>
                </c:pt>
                <c:pt idx="1005">
                  <c:v>0.18880161</c:v>
                </c:pt>
                <c:pt idx="1006">
                  <c:v>0.18612829</c:v>
                </c:pt>
                <c:pt idx="1007">
                  <c:v>0.19045656</c:v>
                </c:pt>
                <c:pt idx="1008">
                  <c:v>0.21170639</c:v>
                </c:pt>
                <c:pt idx="1009">
                  <c:v>0.23556386</c:v>
                </c:pt>
                <c:pt idx="1010">
                  <c:v>0.27512742</c:v>
                </c:pt>
                <c:pt idx="1011">
                  <c:v>0.27738461</c:v>
                </c:pt>
                <c:pt idx="1012">
                  <c:v>0.28137195</c:v>
                </c:pt>
                <c:pt idx="1013">
                  <c:v>0.28854097</c:v>
                </c:pt>
                <c:pt idx="1014">
                  <c:v>0.27633615</c:v>
                </c:pt>
                <c:pt idx="1015">
                  <c:v>0.27152655</c:v>
                </c:pt>
                <c:pt idx="1016">
                  <c:v>0.27813463</c:v>
                </c:pt>
                <c:pt idx="1017">
                  <c:v>0.25706431</c:v>
                </c:pt>
                <c:pt idx="1018">
                  <c:v>0.19990919</c:v>
                </c:pt>
                <c:pt idx="1019">
                  <c:v>0.1726595</c:v>
                </c:pt>
                <c:pt idx="1020">
                  <c:v>0.17840121</c:v>
                </c:pt>
                <c:pt idx="1021">
                  <c:v>0.177325</c:v>
                </c:pt>
                <c:pt idx="1022">
                  <c:v>0.18170203</c:v>
                </c:pt>
                <c:pt idx="1023">
                  <c:v>0.21574549</c:v>
                </c:pt>
                <c:pt idx="1024">
                  <c:v>0.24446082</c:v>
                </c:pt>
                <c:pt idx="1025">
                  <c:v>0.25555819</c:v>
                </c:pt>
                <c:pt idx="1026">
                  <c:v>0.27966938</c:v>
                </c:pt>
                <c:pt idx="1027">
                  <c:v>0.28031321</c:v>
                </c:pt>
                <c:pt idx="1028">
                  <c:v>0.26796574</c:v>
                </c:pt>
                <c:pt idx="1029">
                  <c:v>0.21455817</c:v>
                </c:pt>
                <c:pt idx="1030">
                  <c:v>0.17891243</c:v>
                </c:pt>
                <c:pt idx="1031">
                  <c:v>0.13275753</c:v>
                </c:pt>
                <c:pt idx="1032">
                  <c:v>0.14090508</c:v>
                </c:pt>
                <c:pt idx="1033">
                  <c:v>0.18190602</c:v>
                </c:pt>
                <c:pt idx="1034">
                  <c:v>0.18937903</c:v>
                </c:pt>
                <c:pt idx="1035">
                  <c:v>0.20722541</c:v>
                </c:pt>
                <c:pt idx="1036">
                  <c:v>0.2167125</c:v>
                </c:pt>
                <c:pt idx="1037">
                  <c:v>0.19922902</c:v>
                </c:pt>
                <c:pt idx="1038">
                  <c:v>0.21574597</c:v>
                </c:pt>
                <c:pt idx="1039">
                  <c:v>0.27606437</c:v>
                </c:pt>
                <c:pt idx="1040">
                  <c:v>0.29011172</c:v>
                </c:pt>
                <c:pt idx="1041">
                  <c:v>0.27430862</c:v>
                </c:pt>
                <c:pt idx="1042">
                  <c:v>0.22810665</c:v>
                </c:pt>
                <c:pt idx="1043">
                  <c:v>0.19704377</c:v>
                </c:pt>
                <c:pt idx="1044">
                  <c:v>0.20872071</c:v>
                </c:pt>
                <c:pt idx="1045">
                  <c:v>0.21752863</c:v>
                </c:pt>
                <c:pt idx="1046">
                  <c:v>0.23183318</c:v>
                </c:pt>
                <c:pt idx="1047">
                  <c:v>0.22258757</c:v>
                </c:pt>
                <c:pt idx="1048">
                  <c:v>0.18073608</c:v>
                </c:pt>
                <c:pt idx="1049">
                  <c:v>0.1777496</c:v>
                </c:pt>
                <c:pt idx="1050">
                  <c:v>0.1999227</c:v>
                </c:pt>
                <c:pt idx="1051">
                  <c:v>0.2185484</c:v>
                </c:pt>
                <c:pt idx="1052">
                  <c:v>0.22349739</c:v>
                </c:pt>
                <c:pt idx="1053">
                  <c:v>0.19666265</c:v>
                </c:pt>
                <c:pt idx="1054">
                  <c:v>0.17793633</c:v>
                </c:pt>
                <c:pt idx="1055">
                  <c:v>0.16109828</c:v>
                </c:pt>
                <c:pt idx="1056">
                  <c:v>0.14552192</c:v>
                </c:pt>
                <c:pt idx="1057">
                  <c:v>0.15438737</c:v>
                </c:pt>
                <c:pt idx="1058">
                  <c:v>0.13783143</c:v>
                </c:pt>
                <c:pt idx="1059">
                  <c:v>0.12067686</c:v>
                </c:pt>
                <c:pt idx="1060">
                  <c:v>0.094952099</c:v>
                </c:pt>
                <c:pt idx="1061">
                  <c:v>0.086809678</c:v>
                </c:pt>
                <c:pt idx="1062">
                  <c:v>0.080680002</c:v>
                </c:pt>
                <c:pt idx="1063">
                  <c:v>0.082320881</c:v>
                </c:pt>
                <c:pt idx="1064">
                  <c:v>0.095900639</c:v>
                </c:pt>
                <c:pt idx="1065">
                  <c:v>0.095458929</c:v>
                </c:pt>
                <c:pt idx="1066">
                  <c:v>0.091684658</c:v>
                </c:pt>
                <c:pt idx="1067">
                  <c:v>0.086207252</c:v>
                </c:pt>
                <c:pt idx="1068">
                  <c:v>0.079256332</c:v>
                </c:pt>
                <c:pt idx="1069">
                  <c:v>0.070161238</c:v>
                </c:pt>
                <c:pt idx="1070">
                  <c:v>0.059924009</c:v>
                </c:pt>
                <c:pt idx="1071">
                  <c:v>0.054908039</c:v>
                </c:pt>
                <c:pt idx="1072">
                  <c:v>0.04838496</c:v>
                </c:pt>
                <c:pt idx="1073">
                  <c:v>0.047118163</c:v>
                </c:pt>
                <c:pt idx="1074">
                  <c:v>0.05182643</c:v>
                </c:pt>
                <c:pt idx="1075">
                  <c:v>0.051593831</c:v>
                </c:pt>
                <c:pt idx="1076">
                  <c:v>0.051324722</c:v>
                </c:pt>
                <c:pt idx="1077">
                  <c:v>0.048920317</c:v>
                </c:pt>
                <c:pt idx="1078">
                  <c:v>0.043775934</c:v>
                </c:pt>
                <c:pt idx="1079">
                  <c:v>0.040596087</c:v>
                </c:pt>
                <c:pt idx="1080">
                  <c:v>0.038567969</c:v>
                </c:pt>
                <c:pt idx="1081">
                  <c:v>0.037161207</c:v>
                </c:pt>
                <c:pt idx="1082">
                  <c:v>0.03809566</c:v>
                </c:pt>
                <c:pt idx="1083">
                  <c:v>0.037600211</c:v>
                </c:pt>
                <c:pt idx="1084">
                  <c:v>0.038713279</c:v>
                </c:pt>
                <c:pt idx="1085">
                  <c:v>0.040640314</c:v>
                </c:pt>
                <c:pt idx="1086">
                  <c:v>0.039757458</c:v>
                </c:pt>
                <c:pt idx="1087">
                  <c:v>0.039340551</c:v>
                </c:pt>
                <c:pt idx="1088">
                  <c:v>0.037232207</c:v>
                </c:pt>
                <c:pt idx="1089">
                  <c:v>0.036181166</c:v>
                </c:pt>
                <c:pt idx="1090">
                  <c:v>0.037834205</c:v>
                </c:pt>
                <c:pt idx="1091">
                  <c:v>0.038716992</c:v>
                </c:pt>
                <c:pt idx="1092">
                  <c:v>0.039027784</c:v>
                </c:pt>
                <c:pt idx="1093">
                  <c:v>0.037280516</c:v>
                </c:pt>
                <c:pt idx="1094">
                  <c:v>0.035280266</c:v>
                </c:pt>
                <c:pt idx="1095">
                  <c:v>0.034193998</c:v>
                </c:pt>
                <c:pt idx="1096">
                  <c:v>0.03340661</c:v>
                </c:pt>
                <c:pt idx="1097">
                  <c:v>0.033378263</c:v>
                </c:pt>
                <c:pt idx="1098">
                  <c:v>0.033285182</c:v>
                </c:pt>
                <c:pt idx="1099">
                  <c:v>0.033587326</c:v>
                </c:pt>
                <c:pt idx="1100">
                  <c:v>0.033428885</c:v>
                </c:pt>
                <c:pt idx="1101">
                  <c:v>0.033117992</c:v>
                </c:pt>
                <c:pt idx="1102">
                  <c:v>0.032870596</c:v>
                </c:pt>
                <c:pt idx="1103">
                  <c:v>0.032241798</c:v>
                </c:pt>
                <c:pt idx="1104">
                  <c:v>0.032152616</c:v>
                </c:pt>
                <c:pt idx="1105">
                  <c:v>0.032324259</c:v>
                </c:pt>
                <c:pt idx="1106">
                  <c:v>0.032421203</c:v>
                </c:pt>
                <c:pt idx="1107">
                  <c:v>0.032905849</c:v>
                </c:pt>
                <c:pt idx="1108">
                  <c:v>0.032984737</c:v>
                </c:pt>
                <c:pt idx="1109">
                  <c:v>0.032743701</c:v>
                </c:pt>
                <c:pt idx="1110">
                  <c:v>0.032759372</c:v>
                </c:pt>
                <c:pt idx="1111">
                  <c:v>0.03261964</c:v>
                </c:pt>
                <c:pt idx="1112">
                  <c:v>0.032642358</c:v>
                </c:pt>
                <c:pt idx="1113">
                  <c:v>0.033077931</c:v>
                </c:pt>
                <c:pt idx="1114">
                  <c:v>0.033236425</c:v>
                </c:pt>
                <c:pt idx="1115">
                  <c:v>0.033283956</c:v>
                </c:pt>
                <c:pt idx="1116">
                  <c:v>0.033365106</c:v>
                </c:pt>
                <c:pt idx="1117">
                  <c:v>0.033549215</c:v>
                </c:pt>
                <c:pt idx="1118">
                  <c:v>0.033026891</c:v>
                </c:pt>
                <c:pt idx="1119">
                  <c:v>0.0329229</c:v>
                </c:pt>
                <c:pt idx="1120">
                  <c:v>0.033359205</c:v>
                </c:pt>
                <c:pt idx="1121">
                  <c:v>0.033334927</c:v>
                </c:pt>
                <c:pt idx="1122">
                  <c:v>0.03374179</c:v>
                </c:pt>
                <c:pt idx="1123">
                  <c:v>0.034308899</c:v>
                </c:pt>
                <c:pt idx="1124">
                  <c:v>0.034142495</c:v>
                </c:pt>
                <c:pt idx="1125">
                  <c:v>0.03413095</c:v>
                </c:pt>
                <c:pt idx="1126">
                  <c:v>0.03442746</c:v>
                </c:pt>
                <c:pt idx="1127">
                  <c:v>0.034559758</c:v>
                </c:pt>
                <c:pt idx="1128">
                  <c:v>0.034726176</c:v>
                </c:pt>
                <c:pt idx="1129">
                  <c:v>0.035049621</c:v>
                </c:pt>
                <c:pt idx="1130">
                  <c:v>0.035676878</c:v>
                </c:pt>
                <c:pt idx="1131">
                  <c:v>0.036140689</c:v>
                </c:pt>
                <c:pt idx="1132">
                  <c:v>0.036248726</c:v>
                </c:pt>
                <c:pt idx="1133">
                  <c:v>0.03641676</c:v>
                </c:pt>
                <c:pt idx="1134">
                  <c:v>0.036584966</c:v>
                </c:pt>
                <c:pt idx="1135">
                  <c:v>0.03695462</c:v>
                </c:pt>
                <c:pt idx="1136">
                  <c:v>0.037666748</c:v>
                </c:pt>
                <c:pt idx="1137">
                  <c:v>0.038327071</c:v>
                </c:pt>
                <c:pt idx="1138">
                  <c:v>0.038854208</c:v>
                </c:pt>
                <c:pt idx="1139">
                  <c:v>0.039262919</c:v>
                </c:pt>
                <c:pt idx="1140">
                  <c:v>0.039533335</c:v>
                </c:pt>
                <c:pt idx="1141">
                  <c:v>0.039798913</c:v>
                </c:pt>
                <c:pt idx="1142">
                  <c:v>0.040122805</c:v>
                </c:pt>
                <c:pt idx="1143">
                  <c:v>0.040486973</c:v>
                </c:pt>
                <c:pt idx="1144">
                  <c:v>0.040910099</c:v>
                </c:pt>
                <c:pt idx="1145">
                  <c:v>0.041521086</c:v>
                </c:pt>
                <c:pt idx="1146">
                  <c:v>0.042095238</c:v>
                </c:pt>
                <c:pt idx="1147">
                  <c:v>0.042485044</c:v>
                </c:pt>
                <c:pt idx="1148">
                  <c:v>0.042975884</c:v>
                </c:pt>
                <c:pt idx="1149">
                  <c:v>0.043482165</c:v>
                </c:pt>
                <c:pt idx="1150">
                  <c:v>0.043887513</c:v>
                </c:pt>
                <c:pt idx="1151">
                  <c:v>0.044324675</c:v>
                </c:pt>
                <c:pt idx="1152">
                  <c:v>0.044834254</c:v>
                </c:pt>
                <c:pt idx="1153">
                  <c:v>0.04528152</c:v>
                </c:pt>
                <c:pt idx="1154">
                  <c:v>0.04561932</c:v>
                </c:pt>
                <c:pt idx="1155">
                  <c:v>0.046136172</c:v>
                </c:pt>
                <c:pt idx="1156">
                  <c:v>0.046789632</c:v>
                </c:pt>
                <c:pt idx="1157">
                  <c:v>0.047307206</c:v>
                </c:pt>
                <c:pt idx="1158">
                  <c:v>0.047880816</c:v>
                </c:pt>
                <c:pt idx="1159">
                  <c:v>0.048332345</c:v>
                </c:pt>
                <c:pt idx="1160">
                  <c:v>0.048563262</c:v>
                </c:pt>
                <c:pt idx="1161">
                  <c:v>0.049024309</c:v>
                </c:pt>
                <c:pt idx="1162">
                  <c:v>0.049573858</c:v>
                </c:pt>
                <c:pt idx="1163">
                  <c:v>0.050086943</c:v>
                </c:pt>
                <c:pt idx="1164">
                  <c:v>0.050718392</c:v>
                </c:pt>
                <c:pt idx="1165">
                  <c:v>0.051263367</c:v>
                </c:pt>
                <c:pt idx="1166">
                  <c:v>0.051720585</c:v>
                </c:pt>
                <c:pt idx="1167">
                  <c:v>0.052213288</c:v>
                </c:pt>
                <c:pt idx="1168">
                  <c:v>0.052758521</c:v>
                </c:pt>
                <c:pt idx="1169">
                  <c:v>0.053248003</c:v>
                </c:pt>
                <c:pt idx="1170">
                  <c:v>0.053688441</c:v>
                </c:pt>
                <c:pt idx="1171">
                  <c:v>0.054174627</c:v>
                </c:pt>
                <c:pt idx="1172">
                  <c:v>0.05463808</c:v>
                </c:pt>
                <c:pt idx="1173">
                  <c:v>0.055114742</c:v>
                </c:pt>
                <c:pt idx="1174">
                  <c:v>0.055608888</c:v>
                </c:pt>
                <c:pt idx="1175">
                  <c:v>0.056213814</c:v>
                </c:pt>
                <c:pt idx="1176">
                  <c:v>0.056759583</c:v>
                </c:pt>
                <c:pt idx="1177">
                  <c:v>0.057293343</c:v>
                </c:pt>
                <c:pt idx="1178">
                  <c:v>0.057861194</c:v>
                </c:pt>
                <c:pt idx="1179">
                  <c:v>0.058378502</c:v>
                </c:pt>
                <c:pt idx="1180">
                  <c:v>0.058862159</c:v>
                </c:pt>
                <c:pt idx="1181">
                  <c:v>0.059403772</c:v>
                </c:pt>
                <c:pt idx="1182">
                  <c:v>0.059931609</c:v>
                </c:pt>
                <c:pt idx="1183">
                  <c:v>0.060428962</c:v>
                </c:pt>
                <c:pt idx="1184">
                  <c:v>0.060881486</c:v>
                </c:pt>
                <c:pt idx="1185">
                  <c:v>0.061340479</c:v>
                </c:pt>
                <c:pt idx="1186">
                  <c:v>0.061838116</c:v>
                </c:pt>
                <c:pt idx="1187">
                  <c:v>0.062317843</c:v>
                </c:pt>
                <c:pt idx="1188">
                  <c:v>0.062856217</c:v>
                </c:pt>
                <c:pt idx="1189">
                  <c:v>0.063385465</c:v>
                </c:pt>
                <c:pt idx="1190">
                  <c:v>0.063850627</c:v>
                </c:pt>
                <c:pt idx="1191">
                  <c:v>0.064341179</c:v>
                </c:pt>
                <c:pt idx="1192">
                  <c:v>0.064803632</c:v>
                </c:pt>
                <c:pt idx="1193">
                  <c:v>0.065246733</c:v>
                </c:pt>
                <c:pt idx="1194">
                  <c:v>0.06571205</c:v>
                </c:pt>
                <c:pt idx="1195">
                  <c:v>0.066216262</c:v>
                </c:pt>
                <c:pt idx="1196">
                  <c:v>0.066773015</c:v>
                </c:pt>
                <c:pt idx="1197">
                  <c:v>0.067308275</c:v>
                </c:pt>
                <c:pt idx="1198">
                  <c:v>0.067854772</c:v>
                </c:pt>
                <c:pt idx="1199">
                  <c:v>0.06836917</c:v>
                </c:pt>
                <c:pt idx="1200">
                  <c:v>0.068869095</c:v>
                </c:pt>
                <c:pt idx="1201">
                  <c:v>0.069410649</c:v>
                </c:pt>
                <c:pt idx="1202">
                  <c:v>0.069881306</c:v>
                </c:pt>
                <c:pt idx="1203">
                  <c:v>0.070420666</c:v>
                </c:pt>
                <c:pt idx="1204">
                  <c:v>0.070958876</c:v>
                </c:pt>
                <c:pt idx="1205">
                  <c:v>0.071386409</c:v>
                </c:pt>
                <c:pt idx="1206">
                  <c:v>0.071868767</c:v>
                </c:pt>
                <c:pt idx="1207">
                  <c:v>0.072283522</c:v>
                </c:pt>
                <c:pt idx="1208">
                  <c:v>0.072704819</c:v>
                </c:pt>
                <c:pt idx="1209">
                  <c:v>0.073217162</c:v>
                </c:pt>
                <c:pt idx="1210">
                  <c:v>0.073691754</c:v>
                </c:pt>
                <c:pt idx="1211">
                  <c:v>0.074178636</c:v>
                </c:pt>
                <c:pt idx="1212">
                  <c:v>0.074647891</c:v>
                </c:pt>
                <c:pt idx="1213">
                  <c:v>0.075082155</c:v>
                </c:pt>
                <c:pt idx="1214">
                  <c:v>0.075491662</c:v>
                </c:pt>
                <c:pt idx="1215">
                  <c:v>0.075891835</c:v>
                </c:pt>
                <c:pt idx="1216">
                  <c:v>0.076283585</c:v>
                </c:pt>
                <c:pt idx="1217">
                  <c:v>0.076665368</c:v>
                </c:pt>
                <c:pt idx="1218">
                  <c:v>0.077083551</c:v>
                </c:pt>
                <c:pt idx="1219">
                  <c:v>0.077540163</c:v>
                </c:pt>
                <c:pt idx="1220">
                  <c:v>0.077969443</c:v>
                </c:pt>
                <c:pt idx="1221">
                  <c:v>0.078396051</c:v>
                </c:pt>
                <c:pt idx="1222">
                  <c:v>0.078942072</c:v>
                </c:pt>
                <c:pt idx="1223">
                  <c:v>0.079443463</c:v>
                </c:pt>
                <c:pt idx="1224">
                  <c:v>0.079944166</c:v>
                </c:pt>
                <c:pt idx="1225">
                  <c:v>0.080496878</c:v>
                </c:pt>
                <c:pt idx="1226">
                  <c:v>0.080920827</c:v>
                </c:pt>
                <c:pt idx="1227">
                  <c:v>0.0813691</c:v>
                </c:pt>
                <c:pt idx="1228">
                  <c:v>0.081825148</c:v>
                </c:pt>
                <c:pt idx="1229">
                  <c:v>0.082271218</c:v>
                </c:pt>
                <c:pt idx="1230">
                  <c:v>0.082823516</c:v>
                </c:pt>
                <c:pt idx="1231">
                  <c:v>0.083336084</c:v>
                </c:pt>
                <c:pt idx="1232">
                  <c:v>0.083845068</c:v>
                </c:pt>
                <c:pt idx="1233">
                  <c:v>0.084379598</c:v>
                </c:pt>
                <c:pt idx="1234">
                  <c:v>0.084840304</c:v>
                </c:pt>
                <c:pt idx="1235">
                  <c:v>0.085338857</c:v>
                </c:pt>
                <c:pt idx="1236">
                  <c:v>0.085894463</c:v>
                </c:pt>
                <c:pt idx="1237">
                  <c:v>0.086404424</c:v>
                </c:pt>
                <c:pt idx="1238">
                  <c:v>0.086927743</c:v>
                </c:pt>
                <c:pt idx="1239">
                  <c:v>0.087432181</c:v>
                </c:pt>
                <c:pt idx="1240">
                  <c:v>0.087855207</c:v>
                </c:pt>
                <c:pt idx="1241">
                  <c:v>0.088385772</c:v>
                </c:pt>
                <c:pt idx="1242">
                  <c:v>0.088904418</c:v>
                </c:pt>
                <c:pt idx="1243">
                  <c:v>0.089285031</c:v>
                </c:pt>
                <c:pt idx="1244">
                  <c:v>0.08964214</c:v>
                </c:pt>
                <c:pt idx="1245">
                  <c:v>0.089951809</c:v>
                </c:pt>
                <c:pt idx="1246">
                  <c:v>0.090315053</c:v>
                </c:pt>
                <c:pt idx="1247">
                  <c:v>0.090728193</c:v>
                </c:pt>
                <c:pt idx="1248">
                  <c:v>0.091191031</c:v>
                </c:pt>
                <c:pt idx="1249">
                  <c:v>0.091700335</c:v>
                </c:pt>
                <c:pt idx="1250">
                  <c:v>0.092135941</c:v>
                </c:pt>
                <c:pt idx="1251">
                  <c:v>0.092648928</c:v>
                </c:pt>
                <c:pt idx="1252">
                  <c:v>0.093200306</c:v>
                </c:pt>
                <c:pt idx="1253">
                  <c:v>0.093603254</c:v>
                </c:pt>
                <c:pt idx="1254">
                  <c:v>0.093986563</c:v>
                </c:pt>
                <c:pt idx="1255">
                  <c:v>0.094425656</c:v>
                </c:pt>
                <c:pt idx="1256">
                  <c:v>0.094833156</c:v>
                </c:pt>
                <c:pt idx="1257">
                  <c:v>0.095288431</c:v>
                </c:pt>
                <c:pt idx="1258">
                  <c:v>0.09582524</c:v>
                </c:pt>
                <c:pt idx="1259">
                  <c:v>0.09632561</c:v>
                </c:pt>
                <c:pt idx="1260">
                  <c:v>0.096880347</c:v>
                </c:pt>
                <c:pt idx="1261">
                  <c:v>0.097510918</c:v>
                </c:pt>
                <c:pt idx="1262">
                  <c:v>0.098083746</c:v>
                </c:pt>
                <c:pt idx="1263">
                  <c:v>0.098604914</c:v>
                </c:pt>
                <c:pt idx="1264">
                  <c:v>0.099043058</c:v>
                </c:pt>
                <c:pt idx="1265">
                  <c:v>0.099414616</c:v>
                </c:pt>
                <c:pt idx="1266">
                  <c:v>0.099806465</c:v>
                </c:pt>
                <c:pt idx="1267">
                  <c:v>0.10019509</c:v>
                </c:pt>
                <c:pt idx="1268">
                  <c:v>0.10066677</c:v>
                </c:pt>
                <c:pt idx="1269">
                  <c:v>0.10122167</c:v>
                </c:pt>
                <c:pt idx="1270">
                  <c:v>0.10170924</c:v>
                </c:pt>
                <c:pt idx="1271">
                  <c:v>0.10216478</c:v>
                </c:pt>
                <c:pt idx="1272">
                  <c:v>0.10255996</c:v>
                </c:pt>
                <c:pt idx="1273">
                  <c:v>0.10284995</c:v>
                </c:pt>
                <c:pt idx="1274">
                  <c:v>0.10330018</c:v>
                </c:pt>
                <c:pt idx="1275">
                  <c:v>0.10356859</c:v>
                </c:pt>
                <c:pt idx="1276">
                  <c:v>0.10401288</c:v>
                </c:pt>
                <c:pt idx="1277">
                  <c:v>0.10426094</c:v>
                </c:pt>
                <c:pt idx="1278">
                  <c:v>0.10456051</c:v>
                </c:pt>
                <c:pt idx="1279">
                  <c:v>0.10484474</c:v>
                </c:pt>
                <c:pt idx="1280">
                  <c:v>0.10515875</c:v>
                </c:pt>
                <c:pt idx="1281">
                  <c:v>0.10544583</c:v>
                </c:pt>
                <c:pt idx="1282">
                  <c:v>0.10575184</c:v>
                </c:pt>
                <c:pt idx="1283">
                  <c:v>0.10610826</c:v>
                </c:pt>
                <c:pt idx="1284">
                  <c:v>0.10639374</c:v>
                </c:pt>
                <c:pt idx="1285">
                  <c:v>0.10666918</c:v>
                </c:pt>
                <c:pt idx="1286">
                  <c:v>0.1069695</c:v>
                </c:pt>
                <c:pt idx="1287">
                  <c:v>0.10718671</c:v>
                </c:pt>
                <c:pt idx="1288">
                  <c:v>0.10742669</c:v>
                </c:pt>
                <c:pt idx="1289">
                  <c:v>0.10763834</c:v>
                </c:pt>
                <c:pt idx="1290">
                  <c:v>0.10779224</c:v>
                </c:pt>
                <c:pt idx="1291">
                  <c:v>0.10795254</c:v>
                </c:pt>
                <c:pt idx="1292">
                  <c:v>0.10820544</c:v>
                </c:pt>
                <c:pt idx="1293">
                  <c:v>0.10829934</c:v>
                </c:pt>
                <c:pt idx="1294">
                  <c:v>0.10853827</c:v>
                </c:pt>
                <c:pt idx="1295">
                  <c:v>0.10874885</c:v>
                </c:pt>
                <c:pt idx="1296">
                  <c:v>0.10896342</c:v>
                </c:pt>
                <c:pt idx="1297">
                  <c:v>0.10934794</c:v>
                </c:pt>
                <c:pt idx="1298">
                  <c:v>0.10950161</c:v>
                </c:pt>
                <c:pt idx="1299">
                  <c:v>0.10969727</c:v>
                </c:pt>
                <c:pt idx="1300">
                  <c:v>0.10988052</c:v>
                </c:pt>
                <c:pt idx="1301">
                  <c:v>0.10993165</c:v>
                </c:pt>
                <c:pt idx="1302">
                  <c:v>0.10988997</c:v>
                </c:pt>
                <c:pt idx="1303">
                  <c:v>0.10988272</c:v>
                </c:pt>
                <c:pt idx="1304">
                  <c:v>0.10985402</c:v>
                </c:pt>
                <c:pt idx="1305">
                  <c:v>0.10988654</c:v>
                </c:pt>
                <c:pt idx="1306">
                  <c:v>0.10997835</c:v>
                </c:pt>
                <c:pt idx="1307">
                  <c:v>0.11000812</c:v>
                </c:pt>
                <c:pt idx="1308">
                  <c:v>0.10996105</c:v>
                </c:pt>
                <c:pt idx="1309">
                  <c:v>0.10987107</c:v>
                </c:pt>
                <c:pt idx="1310">
                  <c:v>0.10976913</c:v>
                </c:pt>
                <c:pt idx="1311">
                  <c:v>0.10971113</c:v>
                </c:pt>
                <c:pt idx="1312">
                  <c:v>0.10971839</c:v>
                </c:pt>
                <c:pt idx="1313">
                  <c:v>0.10979918</c:v>
                </c:pt>
                <c:pt idx="1314">
                  <c:v>0.10959034</c:v>
                </c:pt>
                <c:pt idx="1315">
                  <c:v>0.10953095</c:v>
                </c:pt>
                <c:pt idx="1316">
                  <c:v>0.10962001</c:v>
                </c:pt>
                <c:pt idx="1317">
                  <c:v>0.1096514</c:v>
                </c:pt>
                <c:pt idx="1318">
                  <c:v>0.10961652</c:v>
                </c:pt>
                <c:pt idx="1319">
                  <c:v>0.10957938</c:v>
                </c:pt>
                <c:pt idx="1320">
                  <c:v>0.10951276</c:v>
                </c:pt>
                <c:pt idx="1321">
                  <c:v>0.10948839</c:v>
                </c:pt>
                <c:pt idx="1322">
                  <c:v>0.10949174</c:v>
                </c:pt>
                <c:pt idx="1323">
                  <c:v>0.10956909</c:v>
                </c:pt>
                <c:pt idx="1324">
                  <c:v>0.10965888</c:v>
                </c:pt>
                <c:pt idx="1325">
                  <c:v>0.1097124</c:v>
                </c:pt>
                <c:pt idx="1326">
                  <c:v>0.10968146</c:v>
                </c:pt>
                <c:pt idx="1327">
                  <c:v>0.10962975</c:v>
                </c:pt>
                <c:pt idx="1328">
                  <c:v>0.10967625</c:v>
                </c:pt>
                <c:pt idx="1329">
                  <c:v>0.10960037</c:v>
                </c:pt>
                <c:pt idx="1330">
                  <c:v>0.10949691</c:v>
                </c:pt>
                <c:pt idx="1331">
                  <c:v>0.10920436</c:v>
                </c:pt>
                <c:pt idx="1332">
                  <c:v>0.10906406</c:v>
                </c:pt>
                <c:pt idx="1333">
                  <c:v>0.10888787</c:v>
                </c:pt>
                <c:pt idx="1334">
                  <c:v>0.1086671</c:v>
                </c:pt>
                <c:pt idx="1335">
                  <c:v>0.10845844</c:v>
                </c:pt>
                <c:pt idx="1336">
                  <c:v>0.10819708</c:v>
                </c:pt>
                <c:pt idx="1337">
                  <c:v>0.10793575</c:v>
                </c:pt>
                <c:pt idx="1338">
                  <c:v>0.10767054</c:v>
                </c:pt>
                <c:pt idx="1339">
                  <c:v>0.10748451</c:v>
                </c:pt>
                <c:pt idx="1340">
                  <c:v>0.10717424</c:v>
                </c:pt>
                <c:pt idx="1341">
                  <c:v>0.10676324</c:v>
                </c:pt>
                <c:pt idx="1342">
                  <c:v>0.10637055</c:v>
                </c:pt>
                <c:pt idx="1343">
                  <c:v>0.10582848</c:v>
                </c:pt>
                <c:pt idx="1344">
                  <c:v>0.10544207</c:v>
                </c:pt>
                <c:pt idx="1345">
                  <c:v>0.10528711</c:v>
                </c:pt>
                <c:pt idx="1346">
                  <c:v>0.10496786</c:v>
                </c:pt>
                <c:pt idx="1347">
                  <c:v>0.10461493</c:v>
                </c:pt>
                <c:pt idx="1348">
                  <c:v>0.10444455</c:v>
                </c:pt>
                <c:pt idx="1349">
                  <c:v>0.10412557</c:v>
                </c:pt>
                <c:pt idx="1350">
                  <c:v>0.10366638</c:v>
                </c:pt>
                <c:pt idx="1351">
                  <c:v>0.10328862</c:v>
                </c:pt>
                <c:pt idx="1352">
                  <c:v>0.10304291</c:v>
                </c:pt>
                <c:pt idx="1353">
                  <c:v>0.10269015</c:v>
                </c:pt>
                <c:pt idx="1354">
                  <c:v>0.10220536</c:v>
                </c:pt>
                <c:pt idx="1355">
                  <c:v>0.10181512</c:v>
                </c:pt>
                <c:pt idx="1356">
                  <c:v>0.10145354</c:v>
                </c:pt>
                <c:pt idx="1357">
                  <c:v>0.10102736</c:v>
                </c:pt>
                <c:pt idx="1358">
                  <c:v>0.10067287</c:v>
                </c:pt>
                <c:pt idx="1359">
                  <c:v>0.10042979</c:v>
                </c:pt>
                <c:pt idx="1360">
                  <c:v>0.1001158</c:v>
                </c:pt>
                <c:pt idx="1361">
                  <c:v>0.099778401</c:v>
                </c:pt>
                <c:pt idx="1362">
                  <c:v>0.099453878</c:v>
                </c:pt>
                <c:pt idx="1363">
                  <c:v>0.099154625</c:v>
                </c:pt>
                <c:pt idx="1364">
                  <c:v>0.098818142</c:v>
                </c:pt>
                <c:pt idx="1365">
                  <c:v>0.098418345</c:v>
                </c:pt>
                <c:pt idx="1366">
                  <c:v>0.09808199</c:v>
                </c:pt>
                <c:pt idx="1367">
                  <c:v>0.097752146</c:v>
                </c:pt>
                <c:pt idx="1368">
                  <c:v>0.09746581</c:v>
                </c:pt>
                <c:pt idx="1369">
                  <c:v>0.097243631</c:v>
                </c:pt>
                <c:pt idx="1370">
                  <c:v>0.096896717</c:v>
                </c:pt>
                <c:pt idx="1371">
                  <c:v>0.096446908</c:v>
                </c:pt>
                <c:pt idx="1372">
                  <c:v>0.096093564</c:v>
                </c:pt>
                <c:pt idx="1373">
                  <c:v>0.095790672</c:v>
                </c:pt>
                <c:pt idx="1374">
                  <c:v>0.095488144</c:v>
                </c:pt>
                <c:pt idx="1375">
                  <c:v>0.095217324</c:v>
                </c:pt>
                <c:pt idx="1376">
                  <c:v>0.094779687</c:v>
                </c:pt>
                <c:pt idx="1377">
                  <c:v>0.094415718</c:v>
                </c:pt>
                <c:pt idx="1378">
                  <c:v>0.094183014</c:v>
                </c:pt>
                <c:pt idx="1379">
                  <c:v>0.094059453</c:v>
                </c:pt>
                <c:pt idx="1380">
                  <c:v>0.09390624</c:v>
                </c:pt>
                <c:pt idx="1381">
                  <c:v>0.09369756</c:v>
                </c:pt>
                <c:pt idx="1382">
                  <c:v>0.093438557</c:v>
                </c:pt>
                <c:pt idx="1383">
                  <c:v>0.093078534</c:v>
                </c:pt>
                <c:pt idx="1384">
                  <c:v>0.092712031</c:v>
                </c:pt>
                <c:pt idx="1385">
                  <c:v>0.092372984</c:v>
                </c:pt>
                <c:pt idx="1386">
                  <c:v>0.092117255</c:v>
                </c:pt>
                <c:pt idx="1387">
                  <c:v>0.091735081</c:v>
                </c:pt>
                <c:pt idx="1388">
                  <c:v>0.091201945</c:v>
                </c:pt>
                <c:pt idx="1389">
                  <c:v>0.090823965</c:v>
                </c:pt>
                <c:pt idx="1390">
                  <c:v>0.090436233</c:v>
                </c:pt>
                <c:pt idx="1391">
                  <c:v>0.090122799</c:v>
                </c:pt>
                <c:pt idx="1392">
                  <c:v>0.090032233</c:v>
                </c:pt>
                <c:pt idx="1393">
                  <c:v>0.08977893</c:v>
                </c:pt>
                <c:pt idx="1394">
                  <c:v>0.089465844</c:v>
                </c:pt>
                <c:pt idx="1395">
                  <c:v>0.089117712</c:v>
                </c:pt>
                <c:pt idx="1396">
                  <c:v>0.088716988</c:v>
                </c:pt>
                <c:pt idx="1397">
                  <c:v>0.088294059</c:v>
                </c:pt>
                <c:pt idx="1398">
                  <c:v>0.087769089</c:v>
                </c:pt>
                <c:pt idx="1399">
                  <c:v>0.087333897</c:v>
                </c:pt>
                <c:pt idx="1400">
                  <c:v>0.086915074</c:v>
                </c:pt>
                <c:pt idx="1401">
                  <c:v>0.086522707</c:v>
                </c:pt>
                <c:pt idx="1402">
                  <c:v>0.086215656</c:v>
                </c:pt>
                <c:pt idx="1403">
                  <c:v>0.085856874</c:v>
                </c:pt>
                <c:pt idx="1404">
                  <c:v>0.085474374</c:v>
                </c:pt>
                <c:pt idx="1405">
                  <c:v>0.0850675</c:v>
                </c:pt>
                <c:pt idx="1406">
                  <c:v>0.084597583</c:v>
                </c:pt>
                <c:pt idx="1407">
                  <c:v>0.084210203</c:v>
                </c:pt>
                <c:pt idx="1408">
                  <c:v>0.083851357</c:v>
                </c:pt>
                <c:pt idx="1409">
                  <c:v>0.083463879</c:v>
                </c:pt>
                <c:pt idx="1410">
                  <c:v>0.083125186</c:v>
                </c:pt>
                <c:pt idx="1411">
                  <c:v>0.082725689</c:v>
                </c:pt>
                <c:pt idx="1412">
                  <c:v>0.082217223</c:v>
                </c:pt>
                <c:pt idx="1413">
                  <c:v>0.08183035</c:v>
                </c:pt>
                <c:pt idx="1414">
                  <c:v>0.081489941</c:v>
                </c:pt>
                <c:pt idx="1415">
                  <c:v>0.081167487</c:v>
                </c:pt>
                <c:pt idx="1416">
                  <c:v>0.080984137</c:v>
                </c:pt>
                <c:pt idx="1417">
                  <c:v>0.08052852</c:v>
                </c:pt>
                <c:pt idx="1418">
                  <c:v>0.079866078</c:v>
                </c:pt>
                <c:pt idx="1419">
                  <c:v>0.079519362</c:v>
                </c:pt>
                <c:pt idx="1420">
                  <c:v>0.079161213</c:v>
                </c:pt>
                <c:pt idx="1421">
                  <c:v>0.078809047</c:v>
                </c:pt>
                <c:pt idx="1422">
                  <c:v>0.078740228</c:v>
                </c:pt>
                <c:pt idx="1423">
                  <c:v>0.078121747</c:v>
                </c:pt>
                <c:pt idx="1424">
                  <c:v>0.077716492</c:v>
                </c:pt>
                <c:pt idx="1425">
                  <c:v>0.077522011</c:v>
                </c:pt>
                <c:pt idx="1426">
                  <c:v>0.077235899</c:v>
                </c:pt>
                <c:pt idx="1427">
                  <c:v>0.077337185</c:v>
                </c:pt>
                <c:pt idx="1428">
                  <c:v>0.077125533</c:v>
                </c:pt>
                <c:pt idx="1429">
                  <c:v>0.076553925</c:v>
                </c:pt>
                <c:pt idx="1430">
                  <c:v>0.076218094</c:v>
                </c:pt>
                <c:pt idx="1431">
                  <c:v>0.075705604</c:v>
                </c:pt>
                <c:pt idx="1432">
                  <c:v>0.075426898</c:v>
                </c:pt>
                <c:pt idx="1433">
                  <c:v>0.075745776</c:v>
                </c:pt>
                <c:pt idx="1434">
                  <c:v>0.075640995</c:v>
                </c:pt>
                <c:pt idx="1435">
                  <c:v>0.075233331</c:v>
                </c:pt>
                <c:pt idx="1436">
                  <c:v>0.075039861</c:v>
                </c:pt>
                <c:pt idx="1437">
                  <c:v>0.07481888</c:v>
                </c:pt>
                <c:pt idx="1438">
                  <c:v>0.0744852</c:v>
                </c:pt>
                <c:pt idx="1439">
                  <c:v>0.074344838</c:v>
                </c:pt>
                <c:pt idx="1440">
                  <c:v>0.073938192</c:v>
                </c:pt>
                <c:pt idx="1441">
                  <c:v>0.072829888</c:v>
                </c:pt>
                <c:pt idx="1442">
                  <c:v>0.072217649</c:v>
                </c:pt>
                <c:pt idx="1443">
                  <c:v>0.071617291</c:v>
                </c:pt>
                <c:pt idx="1444">
                  <c:v>0.071398369</c:v>
                </c:pt>
                <c:pt idx="1445">
                  <c:v>0.071483799</c:v>
                </c:pt>
                <c:pt idx="1446">
                  <c:v>0.071945096</c:v>
                </c:pt>
                <c:pt idx="1447">
                  <c:v>0.073763117</c:v>
                </c:pt>
                <c:pt idx="1448">
                  <c:v>0.074217484</c:v>
                </c:pt>
                <c:pt idx="1449">
                  <c:v>0.073747786</c:v>
                </c:pt>
                <c:pt idx="1450">
                  <c:v>0.074990904</c:v>
                </c:pt>
                <c:pt idx="1451">
                  <c:v>0.076602863</c:v>
                </c:pt>
                <c:pt idx="1452">
                  <c:v>0.07749369</c:v>
                </c:pt>
                <c:pt idx="1453">
                  <c:v>0.081129205</c:v>
                </c:pt>
                <c:pt idx="1454">
                  <c:v>0.081212355</c:v>
                </c:pt>
                <c:pt idx="1455">
                  <c:v>0.07776147</c:v>
                </c:pt>
                <c:pt idx="1456">
                  <c:v>0.080992543</c:v>
                </c:pt>
                <c:pt idx="1457">
                  <c:v>0.083347955</c:v>
                </c:pt>
                <c:pt idx="1458">
                  <c:v>0.083479869</c:v>
                </c:pt>
                <c:pt idx="1459">
                  <c:v>0.088046028</c:v>
                </c:pt>
                <c:pt idx="1460">
                  <c:v>0.086296193</c:v>
                </c:pt>
                <c:pt idx="1461">
                  <c:v>0.091009132</c:v>
                </c:pt>
                <c:pt idx="1462">
                  <c:v>0.10387732</c:v>
                </c:pt>
                <c:pt idx="1463">
                  <c:v>0.1171174</c:v>
                </c:pt>
                <c:pt idx="1464">
                  <c:v>0.14926814</c:v>
                </c:pt>
                <c:pt idx="1465">
                  <c:v>0.16523684</c:v>
                </c:pt>
                <c:pt idx="1466">
                  <c:v>0.15232</c:v>
                </c:pt>
                <c:pt idx="1467">
                  <c:v>0.15612493</c:v>
                </c:pt>
                <c:pt idx="1468">
                  <c:v>0.14549368</c:v>
                </c:pt>
                <c:pt idx="1469">
                  <c:v>0.14543004</c:v>
                </c:pt>
                <c:pt idx="1470">
                  <c:v>0.17999571</c:v>
                </c:pt>
                <c:pt idx="1471">
                  <c:v>0.18950576</c:v>
                </c:pt>
                <c:pt idx="1472">
                  <c:v>0.16585548</c:v>
                </c:pt>
                <c:pt idx="1473">
                  <c:v>0.17211521</c:v>
                </c:pt>
                <c:pt idx="1474">
                  <c:v>0.17560204</c:v>
                </c:pt>
                <c:pt idx="1475">
                  <c:v>0.20620496</c:v>
                </c:pt>
                <c:pt idx="1476">
                  <c:v>0.29300786</c:v>
                </c:pt>
                <c:pt idx="1477">
                  <c:v>0.31879314</c:v>
                </c:pt>
                <c:pt idx="1478">
                  <c:v>0.34696514</c:v>
                </c:pt>
                <c:pt idx="1479">
                  <c:v>0.26873925</c:v>
                </c:pt>
                <c:pt idx="1480">
                  <c:v>0.22891055</c:v>
                </c:pt>
                <c:pt idx="1481">
                  <c:v>1.0</c:v>
                </c:pt>
                <c:pt idx="1482">
                  <c:v>1.0</c:v>
                </c:pt>
                <c:pt idx="1483">
                  <c:v>0.53875307</c:v>
                </c:pt>
                <c:pt idx="1484">
                  <c:v>0.47301573</c:v>
                </c:pt>
                <c:pt idx="1485">
                  <c:v>0.9634544</c:v>
                </c:pt>
                <c:pt idx="1486">
                  <c:v>1.0</c:v>
                </c:pt>
                <c:pt idx="1487">
                  <c:v>1.0</c:v>
                </c:pt>
                <c:pt idx="1488">
                  <c:v>1.0</c:v>
                </c:pt>
                <c:pt idx="1489">
                  <c:v>1.0</c:v>
                </c:pt>
                <c:pt idx="1490">
                  <c:v>1.0</c:v>
                </c:pt>
                <c:pt idx="1491">
                  <c:v>1.0</c:v>
                </c:pt>
                <c:pt idx="1492">
                  <c:v>1.0</c:v>
                </c:pt>
                <c:pt idx="1493">
                  <c:v>1.0</c:v>
                </c:pt>
                <c:pt idx="1494">
                  <c:v>0.65535656</c:v>
                </c:pt>
                <c:pt idx="1495">
                  <c:v>0.0</c:v>
                </c:pt>
                <c:pt idx="1496">
                  <c:v>0.0</c:v>
                </c:pt>
                <c:pt idx="1497">
                  <c:v>0.096077993</c:v>
                </c:pt>
                <c:pt idx="1498">
                  <c:v>0.28997516</c:v>
                </c:pt>
                <c:pt idx="1499">
                  <c:v>1.0</c:v>
                </c:pt>
                <c:pt idx="1500">
                  <c:v>1.0</c:v>
                </c:pt>
                <c:pt idx="1501">
                  <c:v>1.0</c:v>
                </c:pt>
                <c:pt idx="1502">
                  <c:v>1.0</c:v>
                </c:pt>
                <c:pt idx="1503">
                  <c:v>1.0</c:v>
                </c:pt>
                <c:pt idx="1504">
                  <c:v>0.76332585</c:v>
                </c:pt>
                <c:pt idx="1505">
                  <c:v>0.99289152</c:v>
                </c:pt>
                <c:pt idx="1506">
                  <c:v>0.99555287</c:v>
                </c:pt>
                <c:pt idx="1507">
                  <c:v>0.90524714</c:v>
                </c:pt>
                <c:pt idx="1508">
                  <c:v>0.79979207</c:v>
                </c:pt>
                <c:pt idx="1509">
                  <c:v>0.7709771</c:v>
                </c:pt>
                <c:pt idx="1510">
                  <c:v>0.94278337</c:v>
                </c:pt>
                <c:pt idx="1511">
                  <c:v>0.76201201</c:v>
                </c:pt>
                <c:pt idx="1512">
                  <c:v>0.21630327</c:v>
                </c:pt>
                <c:pt idx="1513">
                  <c:v>0.10916295</c:v>
                </c:pt>
                <c:pt idx="1514">
                  <c:v>0.0</c:v>
                </c:pt>
                <c:pt idx="1515">
                  <c:v>0.0</c:v>
                </c:pt>
                <c:pt idx="1516">
                  <c:v>0.18166092</c:v>
                </c:pt>
                <c:pt idx="1517">
                  <c:v>1.0</c:v>
                </c:pt>
                <c:pt idx="1518">
                  <c:v>1.0</c:v>
                </c:pt>
                <c:pt idx="1519">
                  <c:v>1.0</c:v>
                </c:pt>
                <c:pt idx="1520">
                  <c:v>1.0</c:v>
                </c:pt>
                <c:pt idx="1521">
                  <c:v>0.0</c:v>
                </c:pt>
                <c:pt idx="1522">
                  <c:v>0.0</c:v>
                </c:pt>
                <c:pt idx="1523">
                  <c:v>0.37302904</c:v>
                </c:pt>
                <c:pt idx="1524">
                  <c:v>1.0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0.44238746</c:v>
                </c:pt>
                <c:pt idx="1531">
                  <c:v>0.61239898</c:v>
                </c:pt>
                <c:pt idx="1532">
                  <c:v>0.22287661</c:v>
                </c:pt>
                <c:pt idx="1533">
                  <c:v>0.0</c:v>
                </c:pt>
                <c:pt idx="1534">
                  <c:v>0.0</c:v>
                </c:pt>
                <c:pt idx="1535">
                  <c:v>1.0</c:v>
                </c:pt>
                <c:pt idx="1536">
                  <c:v>1.0</c:v>
                </c:pt>
                <c:pt idx="1537">
                  <c:v>0.79219909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1.0</c:v>
                </c:pt>
                <c:pt idx="1542">
                  <c:v>1.0</c:v>
                </c:pt>
                <c:pt idx="1543">
                  <c:v>1.0</c:v>
                </c:pt>
                <c:pt idx="1544">
                  <c:v>1.0</c:v>
                </c:pt>
                <c:pt idx="1545">
                  <c:v>1.0</c:v>
                </c:pt>
                <c:pt idx="1546">
                  <c:v>1.0</c:v>
                </c:pt>
                <c:pt idx="1547">
                  <c:v>1.0</c:v>
                </c:pt>
                <c:pt idx="1548">
                  <c:v>0.8366356</c:v>
                </c:pt>
                <c:pt idx="1549">
                  <c:v>0.5836598</c:v>
                </c:pt>
                <c:pt idx="1550">
                  <c:v>0.21316125</c:v>
                </c:pt>
                <c:pt idx="1551">
                  <c:v>0.16117536</c:v>
                </c:pt>
                <c:pt idx="1552">
                  <c:v>0.30040735</c:v>
                </c:pt>
                <c:pt idx="1553">
                  <c:v>0.40696159</c:v>
                </c:pt>
                <c:pt idx="1554">
                  <c:v>0.88907812</c:v>
                </c:pt>
                <c:pt idx="1555">
                  <c:v>1.0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0.53086882</c:v>
                </c:pt>
                <c:pt idx="1560">
                  <c:v>0.49930638</c:v>
                </c:pt>
                <c:pt idx="1561">
                  <c:v>0.63464417</c:v>
                </c:pt>
                <c:pt idx="1562">
                  <c:v>0.70427893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0.92303393</c:v>
                </c:pt>
                <c:pt idx="1568">
                  <c:v>0.59058636</c:v>
                </c:pt>
                <c:pt idx="1569">
                  <c:v>0.22173166</c:v>
                </c:pt>
                <c:pt idx="1570">
                  <c:v>0.0</c:v>
                </c:pt>
                <c:pt idx="1571">
                  <c:v>0.0</c:v>
                </c:pt>
                <c:pt idx="1572">
                  <c:v>0.024250248</c:v>
                </c:pt>
                <c:pt idx="1573">
                  <c:v>0.068364805</c:v>
                </c:pt>
                <c:pt idx="1574">
                  <c:v>0.13938412</c:v>
                </c:pt>
                <c:pt idx="1575">
                  <c:v>0.2226336</c:v>
                </c:pt>
                <c:pt idx="1576">
                  <c:v>0.3882479</c:v>
                </c:pt>
                <c:pt idx="1577">
                  <c:v>0.35860675</c:v>
                </c:pt>
                <c:pt idx="1578">
                  <c:v>0.28489894</c:v>
                </c:pt>
                <c:pt idx="1579">
                  <c:v>0.22315205</c:v>
                </c:pt>
                <c:pt idx="1580">
                  <c:v>0.21122574</c:v>
                </c:pt>
                <c:pt idx="1581">
                  <c:v>0.13253957</c:v>
                </c:pt>
                <c:pt idx="1582">
                  <c:v>0.11043026</c:v>
                </c:pt>
                <c:pt idx="1583">
                  <c:v>0.20361873</c:v>
                </c:pt>
                <c:pt idx="1584">
                  <c:v>0.15660974</c:v>
                </c:pt>
                <c:pt idx="1585">
                  <c:v>0.030214985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0.014208756</c:v>
                </c:pt>
                <c:pt idx="1596">
                  <c:v>0.028168458</c:v>
                </c:pt>
                <c:pt idx="1597">
                  <c:v>0.037085307</c:v>
                </c:pt>
                <c:pt idx="1598">
                  <c:v>0.050743331</c:v>
                </c:pt>
                <c:pt idx="1599">
                  <c:v>0.050714154</c:v>
                </c:pt>
                <c:pt idx="1600">
                  <c:v>0.036948187</c:v>
                </c:pt>
                <c:pt idx="1601">
                  <c:v>0.027177876</c:v>
                </c:pt>
                <c:pt idx="1602">
                  <c:v>0.024797381</c:v>
                </c:pt>
                <c:pt idx="1603">
                  <c:v>0.020147166</c:v>
                </c:pt>
                <c:pt idx="1604">
                  <c:v>0.021150888</c:v>
                </c:pt>
                <c:pt idx="1605">
                  <c:v>0.030634932</c:v>
                </c:pt>
                <c:pt idx="1606">
                  <c:v>0.032936851</c:v>
                </c:pt>
                <c:pt idx="1607">
                  <c:v>0.035968769</c:v>
                </c:pt>
                <c:pt idx="1608">
                  <c:v>0.033209768</c:v>
                </c:pt>
                <c:pt idx="1609">
                  <c:v>0.028119391</c:v>
                </c:pt>
                <c:pt idx="1610">
                  <c:v>0.024712436</c:v>
                </c:pt>
                <c:pt idx="1611">
                  <c:v>0.021318656</c:v>
                </c:pt>
                <c:pt idx="1612">
                  <c:v>0.017754497</c:v>
                </c:pt>
                <c:pt idx="1613">
                  <c:v>0.013770365</c:v>
                </c:pt>
                <c:pt idx="1614">
                  <c:v>0.01189016</c:v>
                </c:pt>
                <c:pt idx="1615">
                  <c:v>0.010875642</c:v>
                </c:pt>
                <c:pt idx="1616">
                  <c:v>0.0087729662</c:v>
                </c:pt>
                <c:pt idx="1617">
                  <c:v>0.0090967154</c:v>
                </c:pt>
                <c:pt idx="1618">
                  <c:v>0.012298909</c:v>
                </c:pt>
                <c:pt idx="1619">
                  <c:v>0.012372816</c:v>
                </c:pt>
                <c:pt idx="1620">
                  <c:v>0.011482953</c:v>
                </c:pt>
                <c:pt idx="1621">
                  <c:v>0.011373082</c:v>
                </c:pt>
                <c:pt idx="1622">
                  <c:v>0.010360125</c:v>
                </c:pt>
                <c:pt idx="1623">
                  <c:v>0.01010325</c:v>
                </c:pt>
                <c:pt idx="1624">
                  <c:v>0.010942372</c:v>
                </c:pt>
                <c:pt idx="1625">
                  <c:v>0.011326393</c:v>
                </c:pt>
                <c:pt idx="1626">
                  <c:v>0.011234596</c:v>
                </c:pt>
                <c:pt idx="1627">
                  <c:v>0.010617743</c:v>
                </c:pt>
                <c:pt idx="1628">
                  <c:v>0.010551257</c:v>
                </c:pt>
                <c:pt idx="1629">
                  <c:v>0.01038505</c:v>
                </c:pt>
                <c:pt idx="1630">
                  <c:v>0.010620531</c:v>
                </c:pt>
                <c:pt idx="1631">
                  <c:v>0.011034874</c:v>
                </c:pt>
                <c:pt idx="1632">
                  <c:v>0.011692928</c:v>
                </c:pt>
                <c:pt idx="1633">
                  <c:v>0.012683672</c:v>
                </c:pt>
                <c:pt idx="1634">
                  <c:v>0.013417694</c:v>
                </c:pt>
                <c:pt idx="1635">
                  <c:v>0.014660918</c:v>
                </c:pt>
                <c:pt idx="1636">
                  <c:v>0.015375129</c:v>
                </c:pt>
                <c:pt idx="1637">
                  <c:v>0.015756363</c:v>
                </c:pt>
                <c:pt idx="1638">
                  <c:v>0.016081426</c:v>
                </c:pt>
                <c:pt idx="1639">
                  <c:v>0.015861864</c:v>
                </c:pt>
                <c:pt idx="1640">
                  <c:v>0.015105724</c:v>
                </c:pt>
                <c:pt idx="1641">
                  <c:v>0.014394989</c:v>
                </c:pt>
                <c:pt idx="1642">
                  <c:v>0.012517877</c:v>
                </c:pt>
                <c:pt idx="1643">
                  <c:v>0.012198628</c:v>
                </c:pt>
                <c:pt idx="1644">
                  <c:v>0.012738275</c:v>
                </c:pt>
                <c:pt idx="1645">
                  <c:v>0.013208007</c:v>
                </c:pt>
                <c:pt idx="1646">
                  <c:v>0.015865462</c:v>
                </c:pt>
                <c:pt idx="1647">
                  <c:v>0.016572051</c:v>
                </c:pt>
                <c:pt idx="1648">
                  <c:v>0.016235302</c:v>
                </c:pt>
                <c:pt idx="1649">
                  <c:v>0.01468064</c:v>
                </c:pt>
                <c:pt idx="1650">
                  <c:v>0.01337869</c:v>
                </c:pt>
                <c:pt idx="1651">
                  <c:v>0.011713911</c:v>
                </c:pt>
                <c:pt idx="1652">
                  <c:v>0.011107797</c:v>
                </c:pt>
                <c:pt idx="1653">
                  <c:v>0.011755852</c:v>
                </c:pt>
                <c:pt idx="1654">
                  <c:v>0.013301022</c:v>
                </c:pt>
                <c:pt idx="1655">
                  <c:v>0.016542665</c:v>
                </c:pt>
                <c:pt idx="1656">
                  <c:v>0.018271356</c:v>
                </c:pt>
                <c:pt idx="1657">
                  <c:v>0.021676185</c:v>
                </c:pt>
                <c:pt idx="1658">
                  <c:v>0.022441885</c:v>
                </c:pt>
                <c:pt idx="1659">
                  <c:v>0.019251709</c:v>
                </c:pt>
                <c:pt idx="1660">
                  <c:v>0.018505674</c:v>
                </c:pt>
                <c:pt idx="1661">
                  <c:v>0.017654711</c:v>
                </c:pt>
                <c:pt idx="1662">
                  <c:v>0.017638408</c:v>
                </c:pt>
                <c:pt idx="1663">
                  <c:v>0.017545618</c:v>
                </c:pt>
                <c:pt idx="1664">
                  <c:v>0.019682551</c:v>
                </c:pt>
                <c:pt idx="1665">
                  <c:v>0.02035363</c:v>
                </c:pt>
                <c:pt idx="1666">
                  <c:v>0.021083752</c:v>
                </c:pt>
                <c:pt idx="1667">
                  <c:v>0.020446917</c:v>
                </c:pt>
                <c:pt idx="1668">
                  <c:v>0.018723616</c:v>
                </c:pt>
                <c:pt idx="1669">
                  <c:v>0.018202236</c:v>
                </c:pt>
                <c:pt idx="1670">
                  <c:v>0.017419305</c:v>
                </c:pt>
                <c:pt idx="1671">
                  <c:v>0.017216152</c:v>
                </c:pt>
                <c:pt idx="1672">
                  <c:v>0.017891381</c:v>
                </c:pt>
                <c:pt idx="1673">
                  <c:v>0.01817654</c:v>
                </c:pt>
                <c:pt idx="1674">
                  <c:v>0.018287698</c:v>
                </c:pt>
                <c:pt idx="1675">
                  <c:v>0.018611601</c:v>
                </c:pt>
                <c:pt idx="1676">
                  <c:v>0.018154518</c:v>
                </c:pt>
                <c:pt idx="1677">
                  <c:v>0.018112084</c:v>
                </c:pt>
                <c:pt idx="1678">
                  <c:v>0.018593891</c:v>
                </c:pt>
                <c:pt idx="1679">
                  <c:v>0.018783601</c:v>
                </c:pt>
                <c:pt idx="1680">
                  <c:v>0.01950734</c:v>
                </c:pt>
                <c:pt idx="1681">
                  <c:v>0.021308731</c:v>
                </c:pt>
                <c:pt idx="1682">
                  <c:v>0.021894609</c:v>
                </c:pt>
                <c:pt idx="1683">
                  <c:v>0.02222703</c:v>
                </c:pt>
                <c:pt idx="1684">
                  <c:v>0.022284709</c:v>
                </c:pt>
                <c:pt idx="1685">
                  <c:v>0.021761762</c:v>
                </c:pt>
                <c:pt idx="1686">
                  <c:v>0.021359968</c:v>
                </c:pt>
                <c:pt idx="1687">
                  <c:v>0.020662293</c:v>
                </c:pt>
                <c:pt idx="1688">
                  <c:v>0.02027355</c:v>
                </c:pt>
                <c:pt idx="1689">
                  <c:v>0.020111912</c:v>
                </c:pt>
                <c:pt idx="1690">
                  <c:v>0.020558554</c:v>
                </c:pt>
                <c:pt idx="1691">
                  <c:v>0.021306913</c:v>
                </c:pt>
                <c:pt idx="1692">
                  <c:v>0.021795019</c:v>
                </c:pt>
                <c:pt idx="1693">
                  <c:v>0.022085377</c:v>
                </c:pt>
                <c:pt idx="1694">
                  <c:v>0.022239658</c:v>
                </c:pt>
                <c:pt idx="1695">
                  <c:v>0.022149942</c:v>
                </c:pt>
                <c:pt idx="1696">
                  <c:v>0.021459514</c:v>
                </c:pt>
                <c:pt idx="1697">
                  <c:v>0.021462878</c:v>
                </c:pt>
                <c:pt idx="1698">
                  <c:v>0.021771943</c:v>
                </c:pt>
                <c:pt idx="1699">
                  <c:v>0.021628405</c:v>
                </c:pt>
                <c:pt idx="1700">
                  <c:v>0.021939803</c:v>
                </c:pt>
                <c:pt idx="1701">
                  <c:v>0.021857185</c:v>
                </c:pt>
                <c:pt idx="1702">
                  <c:v>0.021117094</c:v>
                </c:pt>
                <c:pt idx="1703">
                  <c:v>0.019926801</c:v>
                </c:pt>
                <c:pt idx="1704">
                  <c:v>0.019855115</c:v>
                </c:pt>
                <c:pt idx="1705">
                  <c:v>0.019661114</c:v>
                </c:pt>
                <c:pt idx="1706">
                  <c:v>0.018831731</c:v>
                </c:pt>
                <c:pt idx="1707">
                  <c:v>0.019116012</c:v>
                </c:pt>
                <c:pt idx="1708">
                  <c:v>0.019564543</c:v>
                </c:pt>
                <c:pt idx="1709">
                  <c:v>0.020202353</c:v>
                </c:pt>
                <c:pt idx="1710">
                  <c:v>0.020661444</c:v>
                </c:pt>
                <c:pt idx="1711">
                  <c:v>0.021737582</c:v>
                </c:pt>
                <c:pt idx="1712">
                  <c:v>0.022342349</c:v>
                </c:pt>
                <c:pt idx="1713">
                  <c:v>0.022342923</c:v>
                </c:pt>
                <c:pt idx="1714">
                  <c:v>0.022461454</c:v>
                </c:pt>
                <c:pt idx="1715">
                  <c:v>0.023028409</c:v>
                </c:pt>
                <c:pt idx="1716">
                  <c:v>0.022944238</c:v>
                </c:pt>
                <c:pt idx="1717">
                  <c:v>0.022134778</c:v>
                </c:pt>
                <c:pt idx="1718">
                  <c:v>0.02158043</c:v>
                </c:pt>
                <c:pt idx="1719">
                  <c:v>0.021599414</c:v>
                </c:pt>
                <c:pt idx="1720">
                  <c:v>0.021765132</c:v>
                </c:pt>
                <c:pt idx="1721">
                  <c:v>0.021695484</c:v>
                </c:pt>
                <c:pt idx="1722">
                  <c:v>0.022142641</c:v>
                </c:pt>
                <c:pt idx="1723">
                  <c:v>0.022290131</c:v>
                </c:pt>
                <c:pt idx="1724">
                  <c:v>0.022066852</c:v>
                </c:pt>
                <c:pt idx="1725">
                  <c:v>0.021824202</c:v>
                </c:pt>
                <c:pt idx="1726">
                  <c:v>0.021495088</c:v>
                </c:pt>
                <c:pt idx="1727">
                  <c:v>0.021574716</c:v>
                </c:pt>
                <c:pt idx="1728">
                  <c:v>0.02143321</c:v>
                </c:pt>
                <c:pt idx="1729">
                  <c:v>0.021973945</c:v>
                </c:pt>
                <c:pt idx="1730">
                  <c:v>0.023274641</c:v>
                </c:pt>
                <c:pt idx="1731">
                  <c:v>0.024134746</c:v>
                </c:pt>
                <c:pt idx="1732">
                  <c:v>0.025355504</c:v>
                </c:pt>
                <c:pt idx="1733">
                  <c:v>0.02590784</c:v>
                </c:pt>
                <c:pt idx="1734">
                  <c:v>0.025455248</c:v>
                </c:pt>
                <c:pt idx="1735">
                  <c:v>0.025349343</c:v>
                </c:pt>
                <c:pt idx="1736">
                  <c:v>0.025031921</c:v>
                </c:pt>
                <c:pt idx="1737">
                  <c:v>0.024362708</c:v>
                </c:pt>
                <c:pt idx="1738">
                  <c:v>0.024300593</c:v>
                </c:pt>
                <c:pt idx="1739">
                  <c:v>0.024741326</c:v>
                </c:pt>
                <c:pt idx="1740">
                  <c:v>0.024661291</c:v>
                </c:pt>
                <c:pt idx="1741">
                  <c:v>0.024243019</c:v>
                </c:pt>
                <c:pt idx="1742">
                  <c:v>0.024212138</c:v>
                </c:pt>
                <c:pt idx="1743">
                  <c:v>0.024118188</c:v>
                </c:pt>
                <c:pt idx="1744">
                  <c:v>0.024098801</c:v>
                </c:pt>
                <c:pt idx="1745">
                  <c:v>0.024659572</c:v>
                </c:pt>
                <c:pt idx="1746">
                  <c:v>0.024842442</c:v>
                </c:pt>
                <c:pt idx="1747">
                  <c:v>0.024705786</c:v>
                </c:pt>
                <c:pt idx="1748">
                  <c:v>0.024951462</c:v>
                </c:pt>
                <c:pt idx="1749">
                  <c:v>0.025572454</c:v>
                </c:pt>
                <c:pt idx="1750">
                  <c:v>0.02521955</c:v>
                </c:pt>
                <c:pt idx="1751">
                  <c:v>0.02542616</c:v>
                </c:pt>
                <c:pt idx="1752">
                  <c:v>0.025882177</c:v>
                </c:pt>
                <c:pt idx="1753">
                  <c:v>0.025942585</c:v>
                </c:pt>
                <c:pt idx="1754">
                  <c:v>0.025989963</c:v>
                </c:pt>
                <c:pt idx="1755">
                  <c:v>0.026034397</c:v>
                </c:pt>
                <c:pt idx="1756">
                  <c:v>0.026059765</c:v>
                </c:pt>
                <c:pt idx="1757">
                  <c:v>0.025973698</c:v>
                </c:pt>
                <c:pt idx="1758">
                  <c:v>0.025803632</c:v>
                </c:pt>
                <c:pt idx="1759">
                  <c:v>0.025789341</c:v>
                </c:pt>
                <c:pt idx="1760">
                  <c:v>0.025579348</c:v>
                </c:pt>
                <c:pt idx="1761">
                  <c:v>0.025465757</c:v>
                </c:pt>
                <c:pt idx="1762">
                  <c:v>0.025562995</c:v>
                </c:pt>
                <c:pt idx="1763">
                  <c:v>0.025528227</c:v>
                </c:pt>
                <c:pt idx="1764">
                  <c:v>0.025425718</c:v>
                </c:pt>
                <c:pt idx="1765">
                  <c:v>0.025405906</c:v>
                </c:pt>
                <c:pt idx="1766">
                  <c:v>0.025351257</c:v>
                </c:pt>
                <c:pt idx="1767">
                  <c:v>0.025373737</c:v>
                </c:pt>
                <c:pt idx="1768">
                  <c:v>0.025795469</c:v>
                </c:pt>
                <c:pt idx="1769">
                  <c:v>0.026524247</c:v>
                </c:pt>
                <c:pt idx="1770">
                  <c:v>0.026716935</c:v>
                </c:pt>
                <c:pt idx="1771">
                  <c:v>0.026936955</c:v>
                </c:pt>
                <c:pt idx="1772">
                  <c:v>0.027279763</c:v>
                </c:pt>
                <c:pt idx="1773">
                  <c:v>0.026831383</c:v>
                </c:pt>
                <c:pt idx="1774">
                  <c:v>0.027183253</c:v>
                </c:pt>
                <c:pt idx="1775">
                  <c:v>0.028341059</c:v>
                </c:pt>
                <c:pt idx="1776">
                  <c:v>0.028617175</c:v>
                </c:pt>
                <c:pt idx="1777">
                  <c:v>0.028600098</c:v>
                </c:pt>
                <c:pt idx="1778">
                  <c:v>0.028819133</c:v>
                </c:pt>
                <c:pt idx="1779">
                  <c:v>0.028580405</c:v>
                </c:pt>
                <c:pt idx="1780">
                  <c:v>0.02898694</c:v>
                </c:pt>
                <c:pt idx="1781">
                  <c:v>0.03038677</c:v>
                </c:pt>
                <c:pt idx="1782">
                  <c:v>0.03073438</c:v>
                </c:pt>
                <c:pt idx="1783">
                  <c:v>0.030916425</c:v>
                </c:pt>
                <c:pt idx="1784">
                  <c:v>0.03090169</c:v>
                </c:pt>
                <c:pt idx="1785">
                  <c:v>0.030359619</c:v>
                </c:pt>
                <c:pt idx="1786">
                  <c:v>0.029839311</c:v>
                </c:pt>
                <c:pt idx="1787">
                  <c:v>0.029687475</c:v>
                </c:pt>
                <c:pt idx="1788">
                  <c:v>0.029549152</c:v>
                </c:pt>
                <c:pt idx="1789">
                  <c:v>0.029385803</c:v>
                </c:pt>
                <c:pt idx="1790">
                  <c:v>0.029554071</c:v>
                </c:pt>
                <c:pt idx="1791">
                  <c:v>0.029852123</c:v>
                </c:pt>
                <c:pt idx="1792">
                  <c:v>0.030321124</c:v>
                </c:pt>
                <c:pt idx="1793">
                  <c:v>0.030472636</c:v>
                </c:pt>
                <c:pt idx="1794">
                  <c:v>0.030623943</c:v>
                </c:pt>
                <c:pt idx="1795">
                  <c:v>0.030568771</c:v>
                </c:pt>
                <c:pt idx="1796">
                  <c:v>0.029944947</c:v>
                </c:pt>
                <c:pt idx="1797">
                  <c:v>0.029958591</c:v>
                </c:pt>
                <c:pt idx="1798">
                  <c:v>0.030233819</c:v>
                </c:pt>
                <c:pt idx="1799">
                  <c:v>0.030341692</c:v>
                </c:pt>
                <c:pt idx="1800">
                  <c:v>0.030875364</c:v>
                </c:pt>
                <c:pt idx="1801">
                  <c:v>0.031132853</c:v>
                </c:pt>
                <c:pt idx="1802">
                  <c:v>0.030998122</c:v>
                </c:pt>
                <c:pt idx="1803">
                  <c:v>0.031189327</c:v>
                </c:pt>
                <c:pt idx="1804">
                  <c:v>0.031526794</c:v>
                </c:pt>
                <c:pt idx="1805">
                  <c:v>0.031541978</c:v>
                </c:pt>
                <c:pt idx="1806">
                  <c:v>0.031478263</c:v>
                </c:pt>
                <c:pt idx="1807">
                  <c:v>0.031500675</c:v>
                </c:pt>
                <c:pt idx="1808">
                  <c:v>0.031476601</c:v>
                </c:pt>
                <c:pt idx="1809">
                  <c:v>0.031169845</c:v>
                </c:pt>
                <c:pt idx="1810">
                  <c:v>0.031424013</c:v>
                </c:pt>
                <c:pt idx="1811">
                  <c:v>0.031944547</c:v>
                </c:pt>
                <c:pt idx="1812">
                  <c:v>0.032293179</c:v>
                </c:pt>
                <c:pt idx="1813">
                  <c:v>0.03299983</c:v>
                </c:pt>
                <c:pt idx="1814">
                  <c:v>0.033253401</c:v>
                </c:pt>
                <c:pt idx="1815">
                  <c:v>0.033088644</c:v>
                </c:pt>
                <c:pt idx="1816">
                  <c:v>0.033153726</c:v>
                </c:pt>
                <c:pt idx="1817">
                  <c:v>0.033442695</c:v>
                </c:pt>
                <c:pt idx="1818">
                  <c:v>0.03347255</c:v>
                </c:pt>
                <c:pt idx="1819">
                  <c:v>0.033663735</c:v>
                </c:pt>
                <c:pt idx="1820">
                  <c:v>0.033514933</c:v>
                </c:pt>
                <c:pt idx="1821">
                  <c:v>0.032607323</c:v>
                </c:pt>
                <c:pt idx="1822">
                  <c:v>0.032624802</c:v>
                </c:pt>
                <c:pt idx="1823">
                  <c:v>0.033140759</c:v>
                </c:pt>
                <c:pt idx="1824">
                  <c:v>0.033231212</c:v>
                </c:pt>
                <c:pt idx="1825">
                  <c:v>0.033568904</c:v>
                </c:pt>
                <c:pt idx="1826">
                  <c:v>0.033744508</c:v>
                </c:pt>
                <c:pt idx="1827">
                  <c:v>0.033058836</c:v>
                </c:pt>
                <c:pt idx="1828">
                  <c:v>0.032826957</c:v>
                </c:pt>
                <c:pt idx="1829">
                  <c:v>0.032881096</c:v>
                </c:pt>
                <c:pt idx="1830">
                  <c:v>0.032741998</c:v>
                </c:pt>
                <c:pt idx="1831">
                  <c:v>0.033230729</c:v>
                </c:pt>
                <c:pt idx="1832">
                  <c:v>0.033507119</c:v>
                </c:pt>
                <c:pt idx="1833">
                  <c:v>0.033853562</c:v>
                </c:pt>
                <c:pt idx="1834">
                  <c:v>0.034589457</c:v>
                </c:pt>
                <c:pt idx="1835">
                  <c:v>0.034844006</c:v>
                </c:pt>
                <c:pt idx="1836">
                  <c:v>0.034784005</c:v>
                </c:pt>
                <c:pt idx="1837">
                  <c:v>0.035027739</c:v>
                </c:pt>
                <c:pt idx="1838">
                  <c:v>0.035119281</c:v>
                </c:pt>
                <c:pt idx="1839">
                  <c:v>0.035217472</c:v>
                </c:pt>
                <c:pt idx="1840">
                  <c:v>0.03548613</c:v>
                </c:pt>
                <c:pt idx="1841">
                  <c:v>0.035678968</c:v>
                </c:pt>
                <c:pt idx="1842">
                  <c:v>0.035613155</c:v>
                </c:pt>
                <c:pt idx="1843">
                  <c:v>0.035669903</c:v>
                </c:pt>
                <c:pt idx="1844">
                  <c:v>0.036198398</c:v>
                </c:pt>
                <c:pt idx="1845">
                  <c:v>0.036190482</c:v>
                </c:pt>
                <c:pt idx="1846">
                  <c:v>0.035881806</c:v>
                </c:pt>
                <c:pt idx="1847">
                  <c:v>0.035905549</c:v>
                </c:pt>
                <c:pt idx="1848">
                  <c:v>0.035542965</c:v>
                </c:pt>
                <c:pt idx="1849">
                  <c:v>0.035053108</c:v>
                </c:pt>
                <c:pt idx="1850">
                  <c:v>0.034755591</c:v>
                </c:pt>
                <c:pt idx="1851">
                  <c:v>0.034390564</c:v>
                </c:pt>
                <c:pt idx="1852">
                  <c:v>0.035143368</c:v>
                </c:pt>
                <c:pt idx="1853">
                  <c:v>0.036095144</c:v>
                </c:pt>
                <c:pt idx="1854">
                  <c:v>0.036432938</c:v>
                </c:pt>
                <c:pt idx="1855">
                  <c:v>0.037424236</c:v>
                </c:pt>
                <c:pt idx="1856">
                  <c:v>0.037782506</c:v>
                </c:pt>
                <c:pt idx="1857">
                  <c:v>0.03683833</c:v>
                </c:pt>
                <c:pt idx="1858">
                  <c:v>0.037207287</c:v>
                </c:pt>
                <c:pt idx="1859">
                  <c:v>0.03854567</c:v>
                </c:pt>
                <c:pt idx="1860">
                  <c:v>0.038799908</c:v>
                </c:pt>
                <c:pt idx="1861">
                  <c:v>0.039283259</c:v>
                </c:pt>
                <c:pt idx="1862">
                  <c:v>0.039012915</c:v>
                </c:pt>
                <c:pt idx="1863">
                  <c:v>0.037830149</c:v>
                </c:pt>
                <c:pt idx="1864">
                  <c:v>0.037205402</c:v>
                </c:pt>
                <c:pt idx="1865">
                  <c:v>0.03639477</c:v>
                </c:pt>
                <c:pt idx="1866">
                  <c:v>0.03589326</c:v>
                </c:pt>
                <c:pt idx="1867">
                  <c:v>0.035822018</c:v>
                </c:pt>
                <c:pt idx="1868">
                  <c:v>0.035480202</c:v>
                </c:pt>
                <c:pt idx="1869">
                  <c:v>0.035033492</c:v>
                </c:pt>
                <c:pt idx="1870">
                  <c:v>0.035063711</c:v>
                </c:pt>
                <c:pt idx="1871">
                  <c:v>0.035406323</c:v>
                </c:pt>
                <c:pt idx="1872">
                  <c:v>0.035824051</c:v>
                </c:pt>
                <c:pt idx="1873">
                  <c:v>0.035926016</c:v>
                </c:pt>
                <c:pt idx="1874">
                  <c:v>0.036097938</c:v>
                </c:pt>
                <c:pt idx="1875">
                  <c:v>0.035702811</c:v>
                </c:pt>
                <c:pt idx="1876">
                  <c:v>0.035178705</c:v>
                </c:pt>
                <c:pt idx="1877">
                  <c:v>0.035282933</c:v>
                </c:pt>
                <c:pt idx="1878">
                  <c:v>0.035728867</c:v>
                </c:pt>
                <c:pt idx="1879">
                  <c:v>0.035395533</c:v>
                </c:pt>
                <c:pt idx="1880">
                  <c:v>0.03539349</c:v>
                </c:pt>
                <c:pt idx="1881">
                  <c:v>0.035882876</c:v>
                </c:pt>
                <c:pt idx="1882">
                  <c:v>0.035541472</c:v>
                </c:pt>
                <c:pt idx="1883">
                  <c:v>0.035567907</c:v>
                </c:pt>
                <c:pt idx="1884">
                  <c:v>0.036269788</c:v>
                </c:pt>
                <c:pt idx="1885">
                  <c:v>0.036227931</c:v>
                </c:pt>
                <c:pt idx="1886">
                  <c:v>0.035743806</c:v>
                </c:pt>
                <c:pt idx="1887">
                  <c:v>0.035304509</c:v>
                </c:pt>
                <c:pt idx="1888">
                  <c:v>0.034708327</c:v>
                </c:pt>
                <c:pt idx="1889">
                  <c:v>0.034182282</c:v>
                </c:pt>
                <c:pt idx="1890">
                  <c:v>0.033262781</c:v>
                </c:pt>
                <c:pt idx="1891">
                  <c:v>0.032997269</c:v>
                </c:pt>
                <c:pt idx="1892">
                  <c:v>0.033030103</c:v>
                </c:pt>
                <c:pt idx="1893">
                  <c:v>0.033199301</c:v>
                </c:pt>
                <c:pt idx="1894">
                  <c:v>0.034547267</c:v>
                </c:pt>
                <c:pt idx="1895">
                  <c:v>0.034458836</c:v>
                </c:pt>
                <c:pt idx="1896">
                  <c:v>0.033474744</c:v>
                </c:pt>
                <c:pt idx="1897">
                  <c:v>0.032785919</c:v>
                </c:pt>
                <c:pt idx="1898">
                  <c:v>0.031083026</c:v>
                </c:pt>
                <c:pt idx="1899">
                  <c:v>0.03021637</c:v>
                </c:pt>
                <c:pt idx="1900">
                  <c:v>0.029861372</c:v>
                </c:pt>
                <c:pt idx="1901">
                  <c:v>0.029750867</c:v>
                </c:pt>
                <c:pt idx="1902">
                  <c:v>0.029822668</c:v>
                </c:pt>
                <c:pt idx="1903">
                  <c:v>0.030449746</c:v>
                </c:pt>
                <c:pt idx="1904">
                  <c:v>0.030373577</c:v>
                </c:pt>
                <c:pt idx="1905">
                  <c:v>0.030471961</c:v>
                </c:pt>
                <c:pt idx="1906">
                  <c:v>0.030226313</c:v>
                </c:pt>
                <c:pt idx="1907">
                  <c:v>0.029847243</c:v>
                </c:pt>
                <c:pt idx="1908">
                  <c:v>0.030610551</c:v>
                </c:pt>
                <c:pt idx="1909">
                  <c:v>0.030970163</c:v>
                </c:pt>
                <c:pt idx="1910">
                  <c:v>0.030490758</c:v>
                </c:pt>
                <c:pt idx="1911">
                  <c:v>0.030164594</c:v>
                </c:pt>
                <c:pt idx="1912">
                  <c:v>0.029674715</c:v>
                </c:pt>
                <c:pt idx="1913">
                  <c:v>0.029501584</c:v>
                </c:pt>
                <c:pt idx="1914">
                  <c:v>0.028876592</c:v>
                </c:pt>
                <c:pt idx="1915">
                  <c:v>0.028612053</c:v>
                </c:pt>
                <c:pt idx="1916">
                  <c:v>0.028027644</c:v>
                </c:pt>
                <c:pt idx="1917">
                  <c:v>0.026417484</c:v>
                </c:pt>
                <c:pt idx="1918">
                  <c:v>0.025705556</c:v>
                </c:pt>
                <c:pt idx="1919">
                  <c:v>0.025801343</c:v>
                </c:pt>
                <c:pt idx="1920">
                  <c:v>0.025410957</c:v>
                </c:pt>
                <c:pt idx="1921">
                  <c:v>0.024647643</c:v>
                </c:pt>
                <c:pt idx="1922">
                  <c:v>0.024687022</c:v>
                </c:pt>
                <c:pt idx="1923">
                  <c:v>0.025188061</c:v>
                </c:pt>
                <c:pt idx="1924">
                  <c:v>0.025543587</c:v>
                </c:pt>
                <c:pt idx="1925">
                  <c:v>0.026705556</c:v>
                </c:pt>
                <c:pt idx="1926">
                  <c:v>0.027029858</c:v>
                </c:pt>
                <c:pt idx="1927">
                  <c:v>0.026539012</c:v>
                </c:pt>
                <c:pt idx="1928">
                  <c:v>0.026603013</c:v>
                </c:pt>
                <c:pt idx="1929">
                  <c:v>0.026816033</c:v>
                </c:pt>
                <c:pt idx="1930">
                  <c:v>0.026796334</c:v>
                </c:pt>
                <c:pt idx="1931">
                  <c:v>0.026932052</c:v>
                </c:pt>
                <c:pt idx="1932">
                  <c:v>0.026932408</c:v>
                </c:pt>
                <c:pt idx="1933">
                  <c:v>0.026580593</c:v>
                </c:pt>
                <c:pt idx="1934">
                  <c:v>0.026316434</c:v>
                </c:pt>
                <c:pt idx="1935">
                  <c:v>0.026455511</c:v>
                </c:pt>
                <c:pt idx="1936">
                  <c:v>0.026124884</c:v>
                </c:pt>
                <c:pt idx="1937">
                  <c:v>0.024969066</c:v>
                </c:pt>
                <c:pt idx="1938">
                  <c:v>0.024523776</c:v>
                </c:pt>
                <c:pt idx="1939">
                  <c:v>0.024045599</c:v>
                </c:pt>
                <c:pt idx="1940">
                  <c:v>0.02387362</c:v>
                </c:pt>
                <c:pt idx="1941">
                  <c:v>0.024593622</c:v>
                </c:pt>
                <c:pt idx="1942">
                  <c:v>0.025064772</c:v>
                </c:pt>
                <c:pt idx="1943">
                  <c:v>0.024272424</c:v>
                </c:pt>
                <c:pt idx="1944">
                  <c:v>0.024073146</c:v>
                </c:pt>
                <c:pt idx="1945">
                  <c:v>0.024082249</c:v>
                </c:pt>
                <c:pt idx="1946">
                  <c:v>0.024103104</c:v>
                </c:pt>
                <c:pt idx="1947">
                  <c:v>0.025312408</c:v>
                </c:pt>
                <c:pt idx="1948">
                  <c:v>0.026302902</c:v>
                </c:pt>
                <c:pt idx="1949">
                  <c:v>0.026212288</c:v>
                </c:pt>
                <c:pt idx="1950">
                  <c:v>0.026479868</c:v>
                </c:pt>
                <c:pt idx="1951">
                  <c:v>0.026733035</c:v>
                </c:pt>
                <c:pt idx="1952">
                  <c:v>0.026821618</c:v>
                </c:pt>
                <c:pt idx="1953">
                  <c:v>0.026944364</c:v>
                </c:pt>
                <c:pt idx="1954">
                  <c:v>0.027475285</c:v>
                </c:pt>
                <c:pt idx="1955">
                  <c:v>0.027200192</c:v>
                </c:pt>
                <c:pt idx="1956">
                  <c:v>0.026363426</c:v>
                </c:pt>
                <c:pt idx="1957">
                  <c:v>0.025785787</c:v>
                </c:pt>
                <c:pt idx="1958">
                  <c:v>0.024647543</c:v>
                </c:pt>
                <c:pt idx="1959">
                  <c:v>0.024397711</c:v>
                </c:pt>
                <c:pt idx="1960">
                  <c:v>0.024693497</c:v>
                </c:pt>
                <c:pt idx="1961">
                  <c:v>0.024699527</c:v>
                </c:pt>
                <c:pt idx="1962">
                  <c:v>0.024839994</c:v>
                </c:pt>
                <c:pt idx="1963">
                  <c:v>0.025109789</c:v>
                </c:pt>
                <c:pt idx="1964">
                  <c:v>0.02562435</c:v>
                </c:pt>
                <c:pt idx="1965">
                  <c:v>0.025578598</c:v>
                </c:pt>
                <c:pt idx="1966">
                  <c:v>0.025588052</c:v>
                </c:pt>
                <c:pt idx="1967">
                  <c:v>0.025317896</c:v>
                </c:pt>
                <c:pt idx="1968">
                  <c:v>0.024106745</c:v>
                </c:pt>
                <c:pt idx="1969">
                  <c:v>0.023461389</c:v>
                </c:pt>
                <c:pt idx="1970">
                  <c:v>0.02319406</c:v>
                </c:pt>
                <c:pt idx="1971">
                  <c:v>0.022754296</c:v>
                </c:pt>
                <c:pt idx="1972">
                  <c:v>0.022843571</c:v>
                </c:pt>
                <c:pt idx="1973">
                  <c:v>0.021934643</c:v>
                </c:pt>
                <c:pt idx="1974">
                  <c:v>0.019692308</c:v>
                </c:pt>
                <c:pt idx="1975">
                  <c:v>0.019154931</c:v>
                </c:pt>
                <c:pt idx="1976">
                  <c:v>0.018987092</c:v>
                </c:pt>
                <c:pt idx="1977">
                  <c:v>0.018750062</c:v>
                </c:pt>
                <c:pt idx="1978">
                  <c:v>0.020201788</c:v>
                </c:pt>
                <c:pt idx="1979">
                  <c:v>0.020315346</c:v>
                </c:pt>
                <c:pt idx="1980">
                  <c:v>0.018946186</c:v>
                </c:pt>
                <c:pt idx="1981">
                  <c:v>0.018301569</c:v>
                </c:pt>
                <c:pt idx="1982">
                  <c:v>0.017039464</c:v>
                </c:pt>
                <c:pt idx="1983">
                  <c:v>0.016971325</c:v>
                </c:pt>
                <c:pt idx="1984">
                  <c:v>0.017580638</c:v>
                </c:pt>
                <c:pt idx="1985">
                  <c:v>0.018583059</c:v>
                </c:pt>
                <c:pt idx="1986">
                  <c:v>0.021624836</c:v>
                </c:pt>
                <c:pt idx="1987">
                  <c:v>0.023014925</c:v>
                </c:pt>
                <c:pt idx="1988">
                  <c:v>0.023572867</c:v>
                </c:pt>
                <c:pt idx="1989">
                  <c:v>0.024276568</c:v>
                </c:pt>
                <c:pt idx="1990">
                  <c:v>0.024827803</c:v>
                </c:pt>
                <c:pt idx="1991">
                  <c:v>0.02405225</c:v>
                </c:pt>
                <c:pt idx="1992">
                  <c:v>0.021337654</c:v>
                </c:pt>
                <c:pt idx="1993">
                  <c:v>0.020514976</c:v>
                </c:pt>
                <c:pt idx="1994">
                  <c:v>0.019580594</c:v>
                </c:pt>
                <c:pt idx="1995">
                  <c:v>0.01865873</c:v>
                </c:pt>
                <c:pt idx="1996">
                  <c:v>0.020314079</c:v>
                </c:pt>
                <c:pt idx="1997">
                  <c:v>0.020600374</c:v>
                </c:pt>
                <c:pt idx="1998">
                  <c:v>0.019333954</c:v>
                </c:pt>
                <c:pt idx="1999">
                  <c:v>0.017933969</c:v>
                </c:pt>
                <c:pt idx="2000">
                  <c:v>0.015128177</c:v>
                </c:pt>
                <c:pt idx="2001">
                  <c:v>0.013997788</c:v>
                </c:pt>
                <c:pt idx="2002">
                  <c:v>0.013953595</c:v>
                </c:pt>
                <c:pt idx="2003">
                  <c:v>0.013431038</c:v>
                </c:pt>
                <c:pt idx="2004">
                  <c:v>0.015101317</c:v>
                </c:pt>
                <c:pt idx="2005">
                  <c:v>0.014520203</c:v>
                </c:pt>
                <c:pt idx="2006">
                  <c:v>0.013171676</c:v>
                </c:pt>
                <c:pt idx="2007">
                  <c:v>0.012478331</c:v>
                </c:pt>
                <c:pt idx="2008">
                  <c:v>0.012351614</c:v>
                </c:pt>
                <c:pt idx="2009">
                  <c:v>0.014159591</c:v>
                </c:pt>
                <c:pt idx="2010">
                  <c:v>0.017250821</c:v>
                </c:pt>
                <c:pt idx="2011">
                  <c:v>0.018465507</c:v>
                </c:pt>
                <c:pt idx="2012">
                  <c:v>0.019107045</c:v>
                </c:pt>
                <c:pt idx="2013">
                  <c:v>0.019668107</c:v>
                </c:pt>
                <c:pt idx="2014">
                  <c:v>0.018430171</c:v>
                </c:pt>
                <c:pt idx="2015">
                  <c:v>0.014337237</c:v>
                </c:pt>
                <c:pt idx="2016">
                  <c:v>0.013903257</c:v>
                </c:pt>
                <c:pt idx="2017">
                  <c:v>0.014317581</c:v>
                </c:pt>
                <c:pt idx="2018">
                  <c:v>0.013340734</c:v>
                </c:pt>
                <c:pt idx="2019">
                  <c:v>0.013218907</c:v>
                </c:pt>
                <c:pt idx="2020">
                  <c:v>0.014683776</c:v>
                </c:pt>
                <c:pt idx="2021">
                  <c:v>0.015548352</c:v>
                </c:pt>
                <c:pt idx="2022">
                  <c:v>0.015846222</c:v>
                </c:pt>
                <c:pt idx="2023">
                  <c:v>0.019400955</c:v>
                </c:pt>
                <c:pt idx="2024">
                  <c:v>0.019117772</c:v>
                </c:pt>
                <c:pt idx="2025">
                  <c:v>0.013479327</c:v>
                </c:pt>
                <c:pt idx="2026">
                  <c:v>0.013495579</c:v>
                </c:pt>
                <c:pt idx="2027">
                  <c:v>0.016154744</c:v>
                </c:pt>
                <c:pt idx="2028">
                  <c:v>0.017624424</c:v>
                </c:pt>
                <c:pt idx="2029">
                  <c:v>0.021852587</c:v>
                </c:pt>
                <c:pt idx="2030">
                  <c:v>0.021428659</c:v>
                </c:pt>
                <c:pt idx="2031">
                  <c:v>0.018031498</c:v>
                </c:pt>
                <c:pt idx="2032">
                  <c:v>0.016533314</c:v>
                </c:pt>
                <c:pt idx="2033">
                  <c:v>0.011841376</c:v>
                </c:pt>
                <c:pt idx="2034">
                  <c:v>0.012414948</c:v>
                </c:pt>
                <c:pt idx="2035">
                  <c:v>0.018133362</c:v>
                </c:pt>
                <c:pt idx="2036">
                  <c:v>0.018075765</c:v>
                </c:pt>
                <c:pt idx="2037">
                  <c:v>0.018447271</c:v>
                </c:pt>
                <c:pt idx="2038">
                  <c:v>0.017062334</c:v>
                </c:pt>
                <c:pt idx="2039">
                  <c:v>0.011668283</c:v>
                </c:pt>
                <c:pt idx="2040">
                  <c:v>0.0087176322</c:v>
                </c:pt>
                <c:pt idx="2041">
                  <c:v>0.0057606242</c:v>
                </c:pt>
                <c:pt idx="2042">
                  <c:v>0.004847519</c:v>
                </c:pt>
                <c:pt idx="2043">
                  <c:v>0.0049621673</c:v>
                </c:pt>
                <c:pt idx="2044">
                  <c:v>0.0044188398</c:v>
                </c:pt>
                <c:pt idx="2045">
                  <c:v>0.0053404873</c:v>
                </c:pt>
                <c:pt idx="2046">
                  <c:v>0.0071066232</c:v>
                </c:pt>
                <c:pt idx="2047">
                  <c:v>0.0079838455</c:v>
                </c:pt>
                <c:pt idx="2048">
                  <c:v>0.010079355</c:v>
                </c:pt>
                <c:pt idx="2049">
                  <c:v>0.016147916</c:v>
                </c:pt>
                <c:pt idx="2050">
                  <c:v>0.01632029</c:v>
                </c:pt>
                <c:pt idx="2051">
                  <c:v>0.012019235</c:v>
                </c:pt>
                <c:pt idx="2052">
                  <c:v>0.014144109</c:v>
                </c:pt>
                <c:pt idx="2053">
                  <c:v>0.017142581</c:v>
                </c:pt>
                <c:pt idx="2054">
                  <c:v>0.018894422</c:v>
                </c:pt>
                <c:pt idx="2055">
                  <c:v>0.026122689</c:v>
                </c:pt>
                <c:pt idx="2056">
                  <c:v>0.027184247</c:v>
                </c:pt>
                <c:pt idx="2057">
                  <c:v>0.021647782</c:v>
                </c:pt>
                <c:pt idx="2058">
                  <c:v>0.01926635</c:v>
                </c:pt>
                <c:pt idx="2059">
                  <c:v>0.015614423</c:v>
                </c:pt>
                <c:pt idx="2060">
                  <c:v>0.012860009</c:v>
                </c:pt>
                <c:pt idx="2061">
                  <c:v>0.0078317407</c:v>
                </c:pt>
                <c:pt idx="2062">
                  <c:v>0.0080057926</c:v>
                </c:pt>
                <c:pt idx="2063">
                  <c:v>0.016605274</c:v>
                </c:pt>
                <c:pt idx="2064">
                  <c:v>0.012797209</c:v>
                </c:pt>
                <c:pt idx="2065">
                  <c:v>0.0070855579</c:v>
                </c:pt>
                <c:pt idx="2066">
                  <c:v>0.00091953684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0.0056232851</c:v>
                </c:pt>
                <c:pt idx="2074">
                  <c:v>0.0072376039</c:v>
                </c:pt>
                <c:pt idx="2075">
                  <c:v>0.0020196208</c:v>
                </c:pt>
                <c:pt idx="2076">
                  <c:v>0.0012498009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0.0042612016</c:v>
                </c:pt>
                <c:pt idx="2083">
                  <c:v>0.017807282</c:v>
                </c:pt>
                <c:pt idx="2084">
                  <c:v>0.014003255</c:v>
                </c:pt>
                <c:pt idx="2085">
                  <c:v>0.013488082</c:v>
                </c:pt>
                <c:pt idx="2086">
                  <c:v>0.016610249</c:v>
                </c:pt>
                <c:pt idx="2087">
                  <c:v>0.016322669</c:v>
                </c:pt>
                <c:pt idx="2088">
                  <c:v>0.016260073</c:v>
                </c:pt>
                <c:pt idx="2089">
                  <c:v>0.017136335</c:v>
                </c:pt>
                <c:pt idx="2090">
                  <c:v>0.0060558748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0.013593545</c:v>
                </c:pt>
                <c:pt idx="2096">
                  <c:v>0.013610795</c:v>
                </c:pt>
                <c:pt idx="2097">
                  <c:v>0.01587693</c:v>
                </c:pt>
                <c:pt idx="2098">
                  <c:v>0.04616108</c:v>
                </c:pt>
                <c:pt idx="2099">
                  <c:v>0.03764343</c:v>
                </c:pt>
                <c:pt idx="2100">
                  <c:v>0.021720648</c:v>
                </c:pt>
                <c:pt idx="2101">
                  <c:v>0.0088329034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0.0041281446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0.033894094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1.0</c:v>
                </c:pt>
                <c:pt idx="2146">
                  <c:v>1.0</c:v>
                </c:pt>
                <c:pt idx="2147">
                  <c:v>1.0</c:v>
                </c:pt>
                <c:pt idx="2148">
                  <c:v>1.0</c:v>
                </c:pt>
                <c:pt idx="2149">
                  <c:v>1.0</c:v>
                </c:pt>
                <c:pt idx="2150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Sheet1!$H$1:$H$2</c:f>
              <c:strCache>
                <c:ptCount val="1"/>
                <c:pt idx="0">
                  <c:v>100831_080-084_mix</c:v>
                </c:pt>
              </c:strCache>
            </c:strRef>
          </c:tx>
          <c:spPr>
            <a:ln w="9525" cmpd="sng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Sheet1!$A$3:$A$2153</c:f>
              <c:numCache>
                <c:formatCode>General</c:formatCode>
                <c:ptCount val="2151"/>
                <c:pt idx="0">
                  <c:v>350.0</c:v>
                </c:pt>
                <c:pt idx="1">
                  <c:v>351.0</c:v>
                </c:pt>
                <c:pt idx="2">
                  <c:v>352.0</c:v>
                </c:pt>
                <c:pt idx="3">
                  <c:v>353.0</c:v>
                </c:pt>
                <c:pt idx="4">
                  <c:v>354.0</c:v>
                </c:pt>
                <c:pt idx="5">
                  <c:v>355.0</c:v>
                </c:pt>
                <c:pt idx="6">
                  <c:v>356.0</c:v>
                </c:pt>
                <c:pt idx="7">
                  <c:v>357.0</c:v>
                </c:pt>
                <c:pt idx="8">
                  <c:v>358.0</c:v>
                </c:pt>
                <c:pt idx="9">
                  <c:v>359.0</c:v>
                </c:pt>
                <c:pt idx="10">
                  <c:v>360.0</c:v>
                </c:pt>
                <c:pt idx="11">
                  <c:v>361.0</c:v>
                </c:pt>
                <c:pt idx="12">
                  <c:v>362.0</c:v>
                </c:pt>
                <c:pt idx="13">
                  <c:v>363.0</c:v>
                </c:pt>
                <c:pt idx="14">
                  <c:v>364.0</c:v>
                </c:pt>
                <c:pt idx="15">
                  <c:v>365.0</c:v>
                </c:pt>
                <c:pt idx="16">
                  <c:v>366.0</c:v>
                </c:pt>
                <c:pt idx="17">
                  <c:v>367.0</c:v>
                </c:pt>
                <c:pt idx="18">
                  <c:v>368.0</c:v>
                </c:pt>
                <c:pt idx="19">
                  <c:v>369.0</c:v>
                </c:pt>
                <c:pt idx="20">
                  <c:v>370.0</c:v>
                </c:pt>
                <c:pt idx="21">
                  <c:v>371.0</c:v>
                </c:pt>
                <c:pt idx="22">
                  <c:v>372.0</c:v>
                </c:pt>
                <c:pt idx="23">
                  <c:v>373.0</c:v>
                </c:pt>
                <c:pt idx="24">
                  <c:v>374.0</c:v>
                </c:pt>
                <c:pt idx="25">
                  <c:v>375.0</c:v>
                </c:pt>
                <c:pt idx="26">
                  <c:v>376.0</c:v>
                </c:pt>
                <c:pt idx="27">
                  <c:v>377.0</c:v>
                </c:pt>
                <c:pt idx="28">
                  <c:v>378.0</c:v>
                </c:pt>
                <c:pt idx="29">
                  <c:v>379.0</c:v>
                </c:pt>
                <c:pt idx="30">
                  <c:v>380.0</c:v>
                </c:pt>
                <c:pt idx="31">
                  <c:v>381.0</c:v>
                </c:pt>
                <c:pt idx="32">
                  <c:v>382.0</c:v>
                </c:pt>
                <c:pt idx="33">
                  <c:v>383.0</c:v>
                </c:pt>
                <c:pt idx="34">
                  <c:v>384.0</c:v>
                </c:pt>
                <c:pt idx="35">
                  <c:v>385.0</c:v>
                </c:pt>
                <c:pt idx="36">
                  <c:v>386.0</c:v>
                </c:pt>
                <c:pt idx="37">
                  <c:v>387.0</c:v>
                </c:pt>
                <c:pt idx="38">
                  <c:v>388.0</c:v>
                </c:pt>
                <c:pt idx="39">
                  <c:v>389.0</c:v>
                </c:pt>
                <c:pt idx="40">
                  <c:v>390.0</c:v>
                </c:pt>
                <c:pt idx="41">
                  <c:v>391.0</c:v>
                </c:pt>
                <c:pt idx="42">
                  <c:v>392.0</c:v>
                </c:pt>
                <c:pt idx="43">
                  <c:v>393.0</c:v>
                </c:pt>
                <c:pt idx="44">
                  <c:v>394.0</c:v>
                </c:pt>
                <c:pt idx="45">
                  <c:v>395.0</c:v>
                </c:pt>
                <c:pt idx="46">
                  <c:v>396.0</c:v>
                </c:pt>
                <c:pt idx="47">
                  <c:v>397.0</c:v>
                </c:pt>
                <c:pt idx="48">
                  <c:v>398.0</c:v>
                </c:pt>
                <c:pt idx="49">
                  <c:v>399.0</c:v>
                </c:pt>
                <c:pt idx="50">
                  <c:v>400.0</c:v>
                </c:pt>
                <c:pt idx="51">
                  <c:v>401.0</c:v>
                </c:pt>
                <c:pt idx="52">
                  <c:v>402.0</c:v>
                </c:pt>
                <c:pt idx="53">
                  <c:v>403.0</c:v>
                </c:pt>
                <c:pt idx="54">
                  <c:v>404.0</c:v>
                </c:pt>
                <c:pt idx="55">
                  <c:v>405.0</c:v>
                </c:pt>
                <c:pt idx="56">
                  <c:v>406.0</c:v>
                </c:pt>
                <c:pt idx="57">
                  <c:v>407.0</c:v>
                </c:pt>
                <c:pt idx="58">
                  <c:v>408.0</c:v>
                </c:pt>
                <c:pt idx="59">
                  <c:v>409.0</c:v>
                </c:pt>
                <c:pt idx="60">
                  <c:v>410.0</c:v>
                </c:pt>
                <c:pt idx="61">
                  <c:v>411.0</c:v>
                </c:pt>
                <c:pt idx="62">
                  <c:v>412.0</c:v>
                </c:pt>
                <c:pt idx="63">
                  <c:v>413.0</c:v>
                </c:pt>
                <c:pt idx="64">
                  <c:v>414.0</c:v>
                </c:pt>
                <c:pt idx="65">
                  <c:v>415.0</c:v>
                </c:pt>
                <c:pt idx="66">
                  <c:v>416.0</c:v>
                </c:pt>
                <c:pt idx="67">
                  <c:v>417.0</c:v>
                </c:pt>
                <c:pt idx="68">
                  <c:v>418.0</c:v>
                </c:pt>
                <c:pt idx="69">
                  <c:v>419.0</c:v>
                </c:pt>
                <c:pt idx="70">
                  <c:v>420.0</c:v>
                </c:pt>
                <c:pt idx="71">
                  <c:v>421.0</c:v>
                </c:pt>
                <c:pt idx="72">
                  <c:v>422.0</c:v>
                </c:pt>
                <c:pt idx="73">
                  <c:v>423.0</c:v>
                </c:pt>
                <c:pt idx="74">
                  <c:v>424.0</c:v>
                </c:pt>
                <c:pt idx="75">
                  <c:v>425.0</c:v>
                </c:pt>
                <c:pt idx="76">
                  <c:v>426.0</c:v>
                </c:pt>
                <c:pt idx="77">
                  <c:v>427.0</c:v>
                </c:pt>
                <c:pt idx="78">
                  <c:v>428.0</c:v>
                </c:pt>
                <c:pt idx="79">
                  <c:v>429.0</c:v>
                </c:pt>
                <c:pt idx="80">
                  <c:v>430.0</c:v>
                </c:pt>
                <c:pt idx="81">
                  <c:v>431.0</c:v>
                </c:pt>
                <c:pt idx="82">
                  <c:v>432.0</c:v>
                </c:pt>
                <c:pt idx="83">
                  <c:v>433.0</c:v>
                </c:pt>
                <c:pt idx="84">
                  <c:v>434.0</c:v>
                </c:pt>
                <c:pt idx="85">
                  <c:v>435.0</c:v>
                </c:pt>
                <c:pt idx="86">
                  <c:v>436.0</c:v>
                </c:pt>
                <c:pt idx="87">
                  <c:v>437.0</c:v>
                </c:pt>
                <c:pt idx="88">
                  <c:v>438.0</c:v>
                </c:pt>
                <c:pt idx="89">
                  <c:v>439.0</c:v>
                </c:pt>
                <c:pt idx="90">
                  <c:v>440.0</c:v>
                </c:pt>
                <c:pt idx="91">
                  <c:v>441.0</c:v>
                </c:pt>
                <c:pt idx="92">
                  <c:v>442.0</c:v>
                </c:pt>
                <c:pt idx="93">
                  <c:v>443.0</c:v>
                </c:pt>
                <c:pt idx="94">
                  <c:v>444.0</c:v>
                </c:pt>
                <c:pt idx="95">
                  <c:v>445.0</c:v>
                </c:pt>
                <c:pt idx="96">
                  <c:v>446.0</c:v>
                </c:pt>
                <c:pt idx="97">
                  <c:v>447.0</c:v>
                </c:pt>
                <c:pt idx="98">
                  <c:v>448.0</c:v>
                </c:pt>
                <c:pt idx="99">
                  <c:v>449.0</c:v>
                </c:pt>
                <c:pt idx="100">
                  <c:v>450.0</c:v>
                </c:pt>
                <c:pt idx="101">
                  <c:v>451.0</c:v>
                </c:pt>
                <c:pt idx="102">
                  <c:v>452.0</c:v>
                </c:pt>
                <c:pt idx="103">
                  <c:v>453.0</c:v>
                </c:pt>
                <c:pt idx="104">
                  <c:v>454.0</c:v>
                </c:pt>
                <c:pt idx="105">
                  <c:v>455.0</c:v>
                </c:pt>
                <c:pt idx="106">
                  <c:v>456.0</c:v>
                </c:pt>
                <c:pt idx="107">
                  <c:v>457.0</c:v>
                </c:pt>
                <c:pt idx="108">
                  <c:v>458.0</c:v>
                </c:pt>
                <c:pt idx="109">
                  <c:v>459.0</c:v>
                </c:pt>
                <c:pt idx="110">
                  <c:v>460.0</c:v>
                </c:pt>
                <c:pt idx="111">
                  <c:v>461.0</c:v>
                </c:pt>
                <c:pt idx="112">
                  <c:v>462.0</c:v>
                </c:pt>
                <c:pt idx="113">
                  <c:v>463.0</c:v>
                </c:pt>
                <c:pt idx="114">
                  <c:v>464.0</c:v>
                </c:pt>
                <c:pt idx="115">
                  <c:v>465.0</c:v>
                </c:pt>
                <c:pt idx="116">
                  <c:v>466.0</c:v>
                </c:pt>
                <c:pt idx="117">
                  <c:v>467.0</c:v>
                </c:pt>
                <c:pt idx="118">
                  <c:v>468.0</c:v>
                </c:pt>
                <c:pt idx="119">
                  <c:v>469.0</c:v>
                </c:pt>
                <c:pt idx="120">
                  <c:v>470.0</c:v>
                </c:pt>
                <c:pt idx="121">
                  <c:v>471.0</c:v>
                </c:pt>
                <c:pt idx="122">
                  <c:v>472.0</c:v>
                </c:pt>
                <c:pt idx="123">
                  <c:v>473.0</c:v>
                </c:pt>
                <c:pt idx="124">
                  <c:v>474.0</c:v>
                </c:pt>
                <c:pt idx="125">
                  <c:v>475.0</c:v>
                </c:pt>
                <c:pt idx="126">
                  <c:v>476.0</c:v>
                </c:pt>
                <c:pt idx="127">
                  <c:v>477.0</c:v>
                </c:pt>
                <c:pt idx="128">
                  <c:v>478.0</c:v>
                </c:pt>
                <c:pt idx="129">
                  <c:v>479.0</c:v>
                </c:pt>
                <c:pt idx="130">
                  <c:v>480.0</c:v>
                </c:pt>
                <c:pt idx="131">
                  <c:v>481.0</c:v>
                </c:pt>
                <c:pt idx="132">
                  <c:v>482.0</c:v>
                </c:pt>
                <c:pt idx="133">
                  <c:v>483.0</c:v>
                </c:pt>
                <c:pt idx="134">
                  <c:v>484.0</c:v>
                </c:pt>
                <c:pt idx="135">
                  <c:v>485.0</c:v>
                </c:pt>
                <c:pt idx="136">
                  <c:v>486.0</c:v>
                </c:pt>
                <c:pt idx="137">
                  <c:v>487.0</c:v>
                </c:pt>
                <c:pt idx="138">
                  <c:v>488.0</c:v>
                </c:pt>
                <c:pt idx="139">
                  <c:v>489.0</c:v>
                </c:pt>
                <c:pt idx="140">
                  <c:v>490.0</c:v>
                </c:pt>
                <c:pt idx="141">
                  <c:v>491.0</c:v>
                </c:pt>
                <c:pt idx="142">
                  <c:v>492.0</c:v>
                </c:pt>
                <c:pt idx="143">
                  <c:v>493.0</c:v>
                </c:pt>
                <c:pt idx="144">
                  <c:v>494.0</c:v>
                </c:pt>
                <c:pt idx="145">
                  <c:v>495.0</c:v>
                </c:pt>
                <c:pt idx="146">
                  <c:v>496.0</c:v>
                </c:pt>
                <c:pt idx="147">
                  <c:v>497.0</c:v>
                </c:pt>
                <c:pt idx="148">
                  <c:v>498.0</c:v>
                </c:pt>
                <c:pt idx="149">
                  <c:v>499.0</c:v>
                </c:pt>
                <c:pt idx="150">
                  <c:v>500.0</c:v>
                </c:pt>
                <c:pt idx="151">
                  <c:v>501.0</c:v>
                </c:pt>
                <c:pt idx="152">
                  <c:v>502.0</c:v>
                </c:pt>
                <c:pt idx="153">
                  <c:v>503.0</c:v>
                </c:pt>
                <c:pt idx="154">
                  <c:v>504.0</c:v>
                </c:pt>
                <c:pt idx="155">
                  <c:v>505.0</c:v>
                </c:pt>
                <c:pt idx="156">
                  <c:v>506.0</c:v>
                </c:pt>
                <c:pt idx="157">
                  <c:v>507.0</c:v>
                </c:pt>
                <c:pt idx="158">
                  <c:v>508.0</c:v>
                </c:pt>
                <c:pt idx="159">
                  <c:v>509.0</c:v>
                </c:pt>
                <c:pt idx="160">
                  <c:v>510.0</c:v>
                </c:pt>
                <c:pt idx="161">
                  <c:v>511.0</c:v>
                </c:pt>
                <c:pt idx="162">
                  <c:v>512.0</c:v>
                </c:pt>
                <c:pt idx="163">
                  <c:v>513.0</c:v>
                </c:pt>
                <c:pt idx="164">
                  <c:v>514.0</c:v>
                </c:pt>
                <c:pt idx="165">
                  <c:v>515.0</c:v>
                </c:pt>
                <c:pt idx="166">
                  <c:v>516.0</c:v>
                </c:pt>
                <c:pt idx="167">
                  <c:v>517.0</c:v>
                </c:pt>
                <c:pt idx="168">
                  <c:v>518.0</c:v>
                </c:pt>
                <c:pt idx="169">
                  <c:v>519.0</c:v>
                </c:pt>
                <c:pt idx="170">
                  <c:v>520.0</c:v>
                </c:pt>
                <c:pt idx="171">
                  <c:v>521.0</c:v>
                </c:pt>
                <c:pt idx="172">
                  <c:v>522.0</c:v>
                </c:pt>
                <c:pt idx="173">
                  <c:v>523.0</c:v>
                </c:pt>
                <c:pt idx="174">
                  <c:v>524.0</c:v>
                </c:pt>
                <c:pt idx="175">
                  <c:v>525.0</c:v>
                </c:pt>
                <c:pt idx="176">
                  <c:v>526.0</c:v>
                </c:pt>
                <c:pt idx="177">
                  <c:v>527.0</c:v>
                </c:pt>
                <c:pt idx="178">
                  <c:v>528.0</c:v>
                </c:pt>
                <c:pt idx="179">
                  <c:v>529.0</c:v>
                </c:pt>
                <c:pt idx="180">
                  <c:v>530.0</c:v>
                </c:pt>
                <c:pt idx="181">
                  <c:v>531.0</c:v>
                </c:pt>
                <c:pt idx="182">
                  <c:v>532.0</c:v>
                </c:pt>
                <c:pt idx="183">
                  <c:v>533.0</c:v>
                </c:pt>
                <c:pt idx="184">
                  <c:v>534.0</c:v>
                </c:pt>
                <c:pt idx="185">
                  <c:v>535.0</c:v>
                </c:pt>
                <c:pt idx="186">
                  <c:v>536.0</c:v>
                </c:pt>
                <c:pt idx="187">
                  <c:v>537.0</c:v>
                </c:pt>
                <c:pt idx="188">
                  <c:v>538.0</c:v>
                </c:pt>
                <c:pt idx="189">
                  <c:v>539.0</c:v>
                </c:pt>
                <c:pt idx="190">
                  <c:v>540.0</c:v>
                </c:pt>
                <c:pt idx="191">
                  <c:v>541.0</c:v>
                </c:pt>
                <c:pt idx="192">
                  <c:v>542.0</c:v>
                </c:pt>
                <c:pt idx="193">
                  <c:v>543.0</c:v>
                </c:pt>
                <c:pt idx="194">
                  <c:v>544.0</c:v>
                </c:pt>
                <c:pt idx="195">
                  <c:v>545.0</c:v>
                </c:pt>
                <c:pt idx="196">
                  <c:v>546.0</c:v>
                </c:pt>
                <c:pt idx="197">
                  <c:v>547.0</c:v>
                </c:pt>
                <c:pt idx="198">
                  <c:v>548.0</c:v>
                </c:pt>
                <c:pt idx="199">
                  <c:v>549.0</c:v>
                </c:pt>
                <c:pt idx="200">
                  <c:v>550.0</c:v>
                </c:pt>
                <c:pt idx="201">
                  <c:v>551.0</c:v>
                </c:pt>
                <c:pt idx="202">
                  <c:v>552.0</c:v>
                </c:pt>
                <c:pt idx="203">
                  <c:v>553.0</c:v>
                </c:pt>
                <c:pt idx="204">
                  <c:v>554.0</c:v>
                </c:pt>
                <c:pt idx="205">
                  <c:v>555.0</c:v>
                </c:pt>
                <c:pt idx="206">
                  <c:v>556.0</c:v>
                </c:pt>
                <c:pt idx="207">
                  <c:v>557.0</c:v>
                </c:pt>
                <c:pt idx="208">
                  <c:v>558.0</c:v>
                </c:pt>
                <c:pt idx="209">
                  <c:v>559.0</c:v>
                </c:pt>
                <c:pt idx="210">
                  <c:v>560.0</c:v>
                </c:pt>
                <c:pt idx="211">
                  <c:v>561.0</c:v>
                </c:pt>
                <c:pt idx="212">
                  <c:v>562.0</c:v>
                </c:pt>
                <c:pt idx="213">
                  <c:v>563.0</c:v>
                </c:pt>
                <c:pt idx="214">
                  <c:v>564.0</c:v>
                </c:pt>
                <c:pt idx="215">
                  <c:v>565.0</c:v>
                </c:pt>
                <c:pt idx="216">
                  <c:v>566.0</c:v>
                </c:pt>
                <c:pt idx="217">
                  <c:v>567.0</c:v>
                </c:pt>
                <c:pt idx="218">
                  <c:v>568.0</c:v>
                </c:pt>
                <c:pt idx="219">
                  <c:v>569.0</c:v>
                </c:pt>
                <c:pt idx="220">
                  <c:v>570.0</c:v>
                </c:pt>
                <c:pt idx="221">
                  <c:v>571.0</c:v>
                </c:pt>
                <c:pt idx="222">
                  <c:v>572.0</c:v>
                </c:pt>
                <c:pt idx="223">
                  <c:v>573.0</c:v>
                </c:pt>
                <c:pt idx="224">
                  <c:v>574.0</c:v>
                </c:pt>
                <c:pt idx="225">
                  <c:v>575.0</c:v>
                </c:pt>
                <c:pt idx="226">
                  <c:v>576.0</c:v>
                </c:pt>
                <c:pt idx="227">
                  <c:v>577.0</c:v>
                </c:pt>
                <c:pt idx="228">
                  <c:v>578.0</c:v>
                </c:pt>
                <c:pt idx="229">
                  <c:v>579.0</c:v>
                </c:pt>
                <c:pt idx="230">
                  <c:v>580.0</c:v>
                </c:pt>
                <c:pt idx="231">
                  <c:v>581.0</c:v>
                </c:pt>
                <c:pt idx="232">
                  <c:v>582.0</c:v>
                </c:pt>
                <c:pt idx="233">
                  <c:v>583.0</c:v>
                </c:pt>
                <c:pt idx="234">
                  <c:v>584.0</c:v>
                </c:pt>
                <c:pt idx="235">
                  <c:v>585.0</c:v>
                </c:pt>
                <c:pt idx="236">
                  <c:v>586.0</c:v>
                </c:pt>
                <c:pt idx="237">
                  <c:v>587.0</c:v>
                </c:pt>
                <c:pt idx="238">
                  <c:v>588.0</c:v>
                </c:pt>
                <c:pt idx="239">
                  <c:v>589.0</c:v>
                </c:pt>
                <c:pt idx="240">
                  <c:v>590.0</c:v>
                </c:pt>
                <c:pt idx="241">
                  <c:v>591.0</c:v>
                </c:pt>
                <c:pt idx="242">
                  <c:v>592.0</c:v>
                </c:pt>
                <c:pt idx="243">
                  <c:v>593.0</c:v>
                </c:pt>
                <c:pt idx="244">
                  <c:v>594.0</c:v>
                </c:pt>
                <c:pt idx="245">
                  <c:v>595.0</c:v>
                </c:pt>
                <c:pt idx="246">
                  <c:v>596.0</c:v>
                </c:pt>
                <c:pt idx="247">
                  <c:v>597.0</c:v>
                </c:pt>
                <c:pt idx="248">
                  <c:v>598.0</c:v>
                </c:pt>
                <c:pt idx="249">
                  <c:v>599.0</c:v>
                </c:pt>
                <c:pt idx="250">
                  <c:v>600.0</c:v>
                </c:pt>
                <c:pt idx="251">
                  <c:v>601.0</c:v>
                </c:pt>
                <c:pt idx="252">
                  <c:v>602.0</c:v>
                </c:pt>
                <c:pt idx="253">
                  <c:v>603.0</c:v>
                </c:pt>
                <c:pt idx="254">
                  <c:v>604.0</c:v>
                </c:pt>
                <c:pt idx="255">
                  <c:v>605.0</c:v>
                </c:pt>
                <c:pt idx="256">
                  <c:v>606.0</c:v>
                </c:pt>
                <c:pt idx="257">
                  <c:v>607.0</c:v>
                </c:pt>
                <c:pt idx="258">
                  <c:v>608.0</c:v>
                </c:pt>
                <c:pt idx="259">
                  <c:v>609.0</c:v>
                </c:pt>
                <c:pt idx="260">
                  <c:v>610.0</c:v>
                </c:pt>
                <c:pt idx="261">
                  <c:v>611.0</c:v>
                </c:pt>
                <c:pt idx="262">
                  <c:v>612.0</c:v>
                </c:pt>
                <c:pt idx="263">
                  <c:v>613.0</c:v>
                </c:pt>
                <c:pt idx="264">
                  <c:v>614.0</c:v>
                </c:pt>
                <c:pt idx="265">
                  <c:v>615.0</c:v>
                </c:pt>
                <c:pt idx="266">
                  <c:v>616.0</c:v>
                </c:pt>
                <c:pt idx="267">
                  <c:v>617.0</c:v>
                </c:pt>
                <c:pt idx="268">
                  <c:v>618.0</c:v>
                </c:pt>
                <c:pt idx="269">
                  <c:v>619.0</c:v>
                </c:pt>
                <c:pt idx="270">
                  <c:v>620.0</c:v>
                </c:pt>
                <c:pt idx="271">
                  <c:v>621.0</c:v>
                </c:pt>
                <c:pt idx="272">
                  <c:v>622.0</c:v>
                </c:pt>
                <c:pt idx="273">
                  <c:v>623.0</c:v>
                </c:pt>
                <c:pt idx="274">
                  <c:v>624.0</c:v>
                </c:pt>
                <c:pt idx="275">
                  <c:v>625.0</c:v>
                </c:pt>
                <c:pt idx="276">
                  <c:v>626.0</c:v>
                </c:pt>
                <c:pt idx="277">
                  <c:v>627.0</c:v>
                </c:pt>
                <c:pt idx="278">
                  <c:v>628.0</c:v>
                </c:pt>
                <c:pt idx="279">
                  <c:v>629.0</c:v>
                </c:pt>
                <c:pt idx="280">
                  <c:v>630.0</c:v>
                </c:pt>
                <c:pt idx="281">
                  <c:v>631.0</c:v>
                </c:pt>
                <c:pt idx="282">
                  <c:v>632.0</c:v>
                </c:pt>
                <c:pt idx="283">
                  <c:v>633.0</c:v>
                </c:pt>
                <c:pt idx="284">
                  <c:v>634.0</c:v>
                </c:pt>
                <c:pt idx="285">
                  <c:v>635.0</c:v>
                </c:pt>
                <c:pt idx="286">
                  <c:v>636.0</c:v>
                </c:pt>
                <c:pt idx="287">
                  <c:v>637.0</c:v>
                </c:pt>
                <c:pt idx="288">
                  <c:v>638.0</c:v>
                </c:pt>
                <c:pt idx="289">
                  <c:v>639.0</c:v>
                </c:pt>
                <c:pt idx="290">
                  <c:v>640.0</c:v>
                </c:pt>
                <c:pt idx="291">
                  <c:v>641.0</c:v>
                </c:pt>
                <c:pt idx="292">
                  <c:v>642.0</c:v>
                </c:pt>
                <c:pt idx="293">
                  <c:v>643.0</c:v>
                </c:pt>
                <c:pt idx="294">
                  <c:v>644.0</c:v>
                </c:pt>
                <c:pt idx="295">
                  <c:v>645.0</c:v>
                </c:pt>
                <c:pt idx="296">
                  <c:v>646.0</c:v>
                </c:pt>
                <c:pt idx="297">
                  <c:v>647.0</c:v>
                </c:pt>
                <c:pt idx="298">
                  <c:v>648.0</c:v>
                </c:pt>
                <c:pt idx="299">
                  <c:v>649.0</c:v>
                </c:pt>
                <c:pt idx="300">
                  <c:v>650.0</c:v>
                </c:pt>
                <c:pt idx="301">
                  <c:v>651.0</c:v>
                </c:pt>
                <c:pt idx="302">
                  <c:v>652.0</c:v>
                </c:pt>
                <c:pt idx="303">
                  <c:v>653.0</c:v>
                </c:pt>
                <c:pt idx="304">
                  <c:v>654.0</c:v>
                </c:pt>
                <c:pt idx="305">
                  <c:v>655.0</c:v>
                </c:pt>
                <c:pt idx="306">
                  <c:v>656.0</c:v>
                </c:pt>
                <c:pt idx="307">
                  <c:v>657.0</c:v>
                </c:pt>
                <c:pt idx="308">
                  <c:v>658.0</c:v>
                </c:pt>
                <c:pt idx="309">
                  <c:v>659.0</c:v>
                </c:pt>
                <c:pt idx="310">
                  <c:v>660.0</c:v>
                </c:pt>
                <c:pt idx="311">
                  <c:v>661.0</c:v>
                </c:pt>
                <c:pt idx="312">
                  <c:v>662.0</c:v>
                </c:pt>
                <c:pt idx="313">
                  <c:v>663.0</c:v>
                </c:pt>
                <c:pt idx="314">
                  <c:v>664.0</c:v>
                </c:pt>
                <c:pt idx="315">
                  <c:v>665.0</c:v>
                </c:pt>
                <c:pt idx="316">
                  <c:v>666.0</c:v>
                </c:pt>
                <c:pt idx="317">
                  <c:v>667.0</c:v>
                </c:pt>
                <c:pt idx="318">
                  <c:v>668.0</c:v>
                </c:pt>
                <c:pt idx="319">
                  <c:v>669.0</c:v>
                </c:pt>
                <c:pt idx="320">
                  <c:v>670.0</c:v>
                </c:pt>
                <c:pt idx="321">
                  <c:v>671.0</c:v>
                </c:pt>
                <c:pt idx="322">
                  <c:v>672.0</c:v>
                </c:pt>
                <c:pt idx="323">
                  <c:v>673.0</c:v>
                </c:pt>
                <c:pt idx="324">
                  <c:v>674.0</c:v>
                </c:pt>
                <c:pt idx="325">
                  <c:v>675.0</c:v>
                </c:pt>
                <c:pt idx="326">
                  <c:v>676.0</c:v>
                </c:pt>
                <c:pt idx="327">
                  <c:v>677.0</c:v>
                </c:pt>
                <c:pt idx="328">
                  <c:v>678.0</c:v>
                </c:pt>
                <c:pt idx="329">
                  <c:v>679.0</c:v>
                </c:pt>
                <c:pt idx="330">
                  <c:v>680.0</c:v>
                </c:pt>
                <c:pt idx="331">
                  <c:v>681.0</c:v>
                </c:pt>
                <c:pt idx="332">
                  <c:v>682.0</c:v>
                </c:pt>
                <c:pt idx="333">
                  <c:v>683.0</c:v>
                </c:pt>
                <c:pt idx="334">
                  <c:v>684.0</c:v>
                </c:pt>
                <c:pt idx="335">
                  <c:v>685.0</c:v>
                </c:pt>
                <c:pt idx="336">
                  <c:v>686.0</c:v>
                </c:pt>
                <c:pt idx="337">
                  <c:v>687.0</c:v>
                </c:pt>
                <c:pt idx="338">
                  <c:v>688.0</c:v>
                </c:pt>
                <c:pt idx="339">
                  <c:v>689.0</c:v>
                </c:pt>
                <c:pt idx="340">
                  <c:v>690.0</c:v>
                </c:pt>
                <c:pt idx="341">
                  <c:v>691.0</c:v>
                </c:pt>
                <c:pt idx="342">
                  <c:v>692.0</c:v>
                </c:pt>
                <c:pt idx="343">
                  <c:v>693.0</c:v>
                </c:pt>
                <c:pt idx="344">
                  <c:v>694.0</c:v>
                </c:pt>
                <c:pt idx="345">
                  <c:v>695.0</c:v>
                </c:pt>
                <c:pt idx="346">
                  <c:v>696.0</c:v>
                </c:pt>
                <c:pt idx="347">
                  <c:v>697.0</c:v>
                </c:pt>
                <c:pt idx="348">
                  <c:v>698.0</c:v>
                </c:pt>
                <c:pt idx="349">
                  <c:v>699.0</c:v>
                </c:pt>
                <c:pt idx="350">
                  <c:v>700.0</c:v>
                </c:pt>
                <c:pt idx="351">
                  <c:v>701.0</c:v>
                </c:pt>
                <c:pt idx="352">
                  <c:v>702.0</c:v>
                </c:pt>
                <c:pt idx="353">
                  <c:v>703.0</c:v>
                </c:pt>
                <c:pt idx="354">
                  <c:v>704.0</c:v>
                </c:pt>
                <c:pt idx="355">
                  <c:v>705.0</c:v>
                </c:pt>
                <c:pt idx="356">
                  <c:v>706.0</c:v>
                </c:pt>
                <c:pt idx="357">
                  <c:v>707.0</c:v>
                </c:pt>
                <c:pt idx="358">
                  <c:v>708.0</c:v>
                </c:pt>
                <c:pt idx="359">
                  <c:v>709.0</c:v>
                </c:pt>
                <c:pt idx="360">
                  <c:v>710.0</c:v>
                </c:pt>
                <c:pt idx="361">
                  <c:v>711.0</c:v>
                </c:pt>
                <c:pt idx="362">
                  <c:v>712.0</c:v>
                </c:pt>
                <c:pt idx="363">
                  <c:v>713.0</c:v>
                </c:pt>
                <c:pt idx="364">
                  <c:v>714.0</c:v>
                </c:pt>
                <c:pt idx="365">
                  <c:v>715.0</c:v>
                </c:pt>
                <c:pt idx="366">
                  <c:v>716.0</c:v>
                </c:pt>
                <c:pt idx="367">
                  <c:v>717.0</c:v>
                </c:pt>
                <c:pt idx="368">
                  <c:v>718.0</c:v>
                </c:pt>
                <c:pt idx="369">
                  <c:v>719.0</c:v>
                </c:pt>
                <c:pt idx="370">
                  <c:v>720.0</c:v>
                </c:pt>
                <c:pt idx="371">
                  <c:v>721.0</c:v>
                </c:pt>
                <c:pt idx="372">
                  <c:v>722.0</c:v>
                </c:pt>
                <c:pt idx="373">
                  <c:v>723.0</c:v>
                </c:pt>
                <c:pt idx="374">
                  <c:v>724.0</c:v>
                </c:pt>
                <c:pt idx="375">
                  <c:v>725.0</c:v>
                </c:pt>
                <c:pt idx="376">
                  <c:v>726.0</c:v>
                </c:pt>
                <c:pt idx="377">
                  <c:v>727.0</c:v>
                </c:pt>
                <c:pt idx="378">
                  <c:v>728.0</c:v>
                </c:pt>
                <c:pt idx="379">
                  <c:v>729.0</c:v>
                </c:pt>
                <c:pt idx="380">
                  <c:v>730.0</c:v>
                </c:pt>
                <c:pt idx="381">
                  <c:v>731.0</c:v>
                </c:pt>
                <c:pt idx="382">
                  <c:v>732.0</c:v>
                </c:pt>
                <c:pt idx="383">
                  <c:v>733.0</c:v>
                </c:pt>
                <c:pt idx="384">
                  <c:v>734.0</c:v>
                </c:pt>
                <c:pt idx="385">
                  <c:v>735.0</c:v>
                </c:pt>
                <c:pt idx="386">
                  <c:v>736.0</c:v>
                </c:pt>
                <c:pt idx="387">
                  <c:v>737.0</c:v>
                </c:pt>
                <c:pt idx="388">
                  <c:v>738.0</c:v>
                </c:pt>
                <c:pt idx="389">
                  <c:v>739.0</c:v>
                </c:pt>
                <c:pt idx="390">
                  <c:v>740.0</c:v>
                </c:pt>
                <c:pt idx="391">
                  <c:v>741.0</c:v>
                </c:pt>
                <c:pt idx="392">
                  <c:v>742.0</c:v>
                </c:pt>
                <c:pt idx="393">
                  <c:v>743.0</c:v>
                </c:pt>
                <c:pt idx="394">
                  <c:v>744.0</c:v>
                </c:pt>
                <c:pt idx="395">
                  <c:v>745.0</c:v>
                </c:pt>
                <c:pt idx="396">
                  <c:v>746.0</c:v>
                </c:pt>
                <c:pt idx="397">
                  <c:v>747.0</c:v>
                </c:pt>
                <c:pt idx="398">
                  <c:v>748.0</c:v>
                </c:pt>
                <c:pt idx="399">
                  <c:v>749.0</c:v>
                </c:pt>
                <c:pt idx="400">
                  <c:v>750.0</c:v>
                </c:pt>
                <c:pt idx="401">
                  <c:v>751.0</c:v>
                </c:pt>
                <c:pt idx="402">
                  <c:v>752.0</c:v>
                </c:pt>
                <c:pt idx="403">
                  <c:v>753.0</c:v>
                </c:pt>
                <c:pt idx="404">
                  <c:v>754.0</c:v>
                </c:pt>
                <c:pt idx="405">
                  <c:v>755.0</c:v>
                </c:pt>
                <c:pt idx="406">
                  <c:v>756.0</c:v>
                </c:pt>
                <c:pt idx="407">
                  <c:v>757.0</c:v>
                </c:pt>
                <c:pt idx="408">
                  <c:v>758.0</c:v>
                </c:pt>
                <c:pt idx="409">
                  <c:v>759.0</c:v>
                </c:pt>
                <c:pt idx="410">
                  <c:v>760.0</c:v>
                </c:pt>
                <c:pt idx="411">
                  <c:v>761.0</c:v>
                </c:pt>
                <c:pt idx="412">
                  <c:v>762.0</c:v>
                </c:pt>
                <c:pt idx="413">
                  <c:v>763.0</c:v>
                </c:pt>
                <c:pt idx="414">
                  <c:v>764.0</c:v>
                </c:pt>
                <c:pt idx="415">
                  <c:v>765.0</c:v>
                </c:pt>
                <c:pt idx="416">
                  <c:v>766.0</c:v>
                </c:pt>
                <c:pt idx="417">
                  <c:v>767.0</c:v>
                </c:pt>
                <c:pt idx="418">
                  <c:v>768.0</c:v>
                </c:pt>
                <c:pt idx="419">
                  <c:v>769.0</c:v>
                </c:pt>
                <c:pt idx="420">
                  <c:v>770.0</c:v>
                </c:pt>
                <c:pt idx="421">
                  <c:v>771.0</c:v>
                </c:pt>
                <c:pt idx="422">
                  <c:v>772.0</c:v>
                </c:pt>
                <c:pt idx="423">
                  <c:v>773.0</c:v>
                </c:pt>
                <c:pt idx="424">
                  <c:v>774.0</c:v>
                </c:pt>
                <c:pt idx="425">
                  <c:v>775.0</c:v>
                </c:pt>
                <c:pt idx="426">
                  <c:v>776.0</c:v>
                </c:pt>
                <c:pt idx="427">
                  <c:v>777.0</c:v>
                </c:pt>
                <c:pt idx="428">
                  <c:v>778.0</c:v>
                </c:pt>
                <c:pt idx="429">
                  <c:v>779.0</c:v>
                </c:pt>
                <c:pt idx="430">
                  <c:v>780.0</c:v>
                </c:pt>
                <c:pt idx="431">
                  <c:v>781.0</c:v>
                </c:pt>
                <c:pt idx="432">
                  <c:v>782.0</c:v>
                </c:pt>
                <c:pt idx="433">
                  <c:v>783.0</c:v>
                </c:pt>
                <c:pt idx="434">
                  <c:v>784.0</c:v>
                </c:pt>
                <c:pt idx="435">
                  <c:v>785.0</c:v>
                </c:pt>
                <c:pt idx="436">
                  <c:v>786.0</c:v>
                </c:pt>
                <c:pt idx="437">
                  <c:v>787.0</c:v>
                </c:pt>
                <c:pt idx="438">
                  <c:v>788.0</c:v>
                </c:pt>
                <c:pt idx="439">
                  <c:v>789.0</c:v>
                </c:pt>
                <c:pt idx="440">
                  <c:v>790.0</c:v>
                </c:pt>
                <c:pt idx="441">
                  <c:v>791.0</c:v>
                </c:pt>
                <c:pt idx="442">
                  <c:v>792.0</c:v>
                </c:pt>
                <c:pt idx="443">
                  <c:v>793.0</c:v>
                </c:pt>
                <c:pt idx="444">
                  <c:v>794.0</c:v>
                </c:pt>
                <c:pt idx="445">
                  <c:v>795.0</c:v>
                </c:pt>
                <c:pt idx="446">
                  <c:v>796.0</c:v>
                </c:pt>
                <c:pt idx="447">
                  <c:v>797.0</c:v>
                </c:pt>
                <c:pt idx="448">
                  <c:v>798.0</c:v>
                </c:pt>
                <c:pt idx="449">
                  <c:v>799.0</c:v>
                </c:pt>
                <c:pt idx="450">
                  <c:v>800.0</c:v>
                </c:pt>
                <c:pt idx="451">
                  <c:v>801.0</c:v>
                </c:pt>
                <c:pt idx="452">
                  <c:v>802.0</c:v>
                </c:pt>
                <c:pt idx="453">
                  <c:v>803.0</c:v>
                </c:pt>
                <c:pt idx="454">
                  <c:v>804.0</c:v>
                </c:pt>
                <c:pt idx="455">
                  <c:v>805.0</c:v>
                </c:pt>
                <c:pt idx="456">
                  <c:v>806.0</c:v>
                </c:pt>
                <c:pt idx="457">
                  <c:v>807.0</c:v>
                </c:pt>
                <c:pt idx="458">
                  <c:v>808.0</c:v>
                </c:pt>
                <c:pt idx="459">
                  <c:v>809.0</c:v>
                </c:pt>
                <c:pt idx="460">
                  <c:v>810.0</c:v>
                </c:pt>
                <c:pt idx="461">
                  <c:v>811.0</c:v>
                </c:pt>
                <c:pt idx="462">
                  <c:v>812.0</c:v>
                </c:pt>
                <c:pt idx="463">
                  <c:v>813.0</c:v>
                </c:pt>
                <c:pt idx="464">
                  <c:v>814.0</c:v>
                </c:pt>
                <c:pt idx="465">
                  <c:v>815.0</c:v>
                </c:pt>
                <c:pt idx="466">
                  <c:v>816.0</c:v>
                </c:pt>
                <c:pt idx="467">
                  <c:v>817.0</c:v>
                </c:pt>
                <c:pt idx="468">
                  <c:v>818.0</c:v>
                </c:pt>
                <c:pt idx="469">
                  <c:v>819.0</c:v>
                </c:pt>
                <c:pt idx="470">
                  <c:v>820.0</c:v>
                </c:pt>
                <c:pt idx="471">
                  <c:v>821.0</c:v>
                </c:pt>
                <c:pt idx="472">
                  <c:v>822.0</c:v>
                </c:pt>
                <c:pt idx="473">
                  <c:v>823.0</c:v>
                </c:pt>
                <c:pt idx="474">
                  <c:v>824.0</c:v>
                </c:pt>
                <c:pt idx="475">
                  <c:v>825.0</c:v>
                </c:pt>
                <c:pt idx="476">
                  <c:v>826.0</c:v>
                </c:pt>
                <c:pt idx="477">
                  <c:v>827.0</c:v>
                </c:pt>
                <c:pt idx="478">
                  <c:v>828.0</c:v>
                </c:pt>
                <c:pt idx="479">
                  <c:v>829.0</c:v>
                </c:pt>
                <c:pt idx="480">
                  <c:v>830.0</c:v>
                </c:pt>
                <c:pt idx="481">
                  <c:v>831.0</c:v>
                </c:pt>
                <c:pt idx="482">
                  <c:v>832.0</c:v>
                </c:pt>
                <c:pt idx="483">
                  <c:v>833.0</c:v>
                </c:pt>
                <c:pt idx="484">
                  <c:v>834.0</c:v>
                </c:pt>
                <c:pt idx="485">
                  <c:v>835.0</c:v>
                </c:pt>
                <c:pt idx="486">
                  <c:v>836.0</c:v>
                </c:pt>
                <c:pt idx="487">
                  <c:v>837.0</c:v>
                </c:pt>
                <c:pt idx="488">
                  <c:v>838.0</c:v>
                </c:pt>
                <c:pt idx="489">
                  <c:v>839.0</c:v>
                </c:pt>
                <c:pt idx="490">
                  <c:v>840.0</c:v>
                </c:pt>
                <c:pt idx="491">
                  <c:v>841.0</c:v>
                </c:pt>
                <c:pt idx="492">
                  <c:v>842.0</c:v>
                </c:pt>
                <c:pt idx="493">
                  <c:v>843.0</c:v>
                </c:pt>
                <c:pt idx="494">
                  <c:v>844.0</c:v>
                </c:pt>
                <c:pt idx="495">
                  <c:v>845.0</c:v>
                </c:pt>
                <c:pt idx="496">
                  <c:v>846.0</c:v>
                </c:pt>
                <c:pt idx="497">
                  <c:v>847.0</c:v>
                </c:pt>
                <c:pt idx="498">
                  <c:v>848.0</c:v>
                </c:pt>
                <c:pt idx="499">
                  <c:v>849.0</c:v>
                </c:pt>
                <c:pt idx="500">
                  <c:v>850.0</c:v>
                </c:pt>
                <c:pt idx="501">
                  <c:v>851.0</c:v>
                </c:pt>
                <c:pt idx="502">
                  <c:v>852.0</c:v>
                </c:pt>
                <c:pt idx="503">
                  <c:v>853.0</c:v>
                </c:pt>
                <c:pt idx="504">
                  <c:v>854.0</c:v>
                </c:pt>
                <c:pt idx="505">
                  <c:v>855.0</c:v>
                </c:pt>
                <c:pt idx="506">
                  <c:v>856.0</c:v>
                </c:pt>
                <c:pt idx="507">
                  <c:v>857.0</c:v>
                </c:pt>
                <c:pt idx="508">
                  <c:v>858.0</c:v>
                </c:pt>
                <c:pt idx="509">
                  <c:v>859.0</c:v>
                </c:pt>
                <c:pt idx="510">
                  <c:v>860.0</c:v>
                </c:pt>
                <c:pt idx="511">
                  <c:v>861.0</c:v>
                </c:pt>
                <c:pt idx="512">
                  <c:v>862.0</c:v>
                </c:pt>
                <c:pt idx="513">
                  <c:v>863.0</c:v>
                </c:pt>
                <c:pt idx="514">
                  <c:v>864.0</c:v>
                </c:pt>
                <c:pt idx="515">
                  <c:v>865.0</c:v>
                </c:pt>
                <c:pt idx="516">
                  <c:v>866.0</c:v>
                </c:pt>
                <c:pt idx="517">
                  <c:v>867.0</c:v>
                </c:pt>
                <c:pt idx="518">
                  <c:v>868.0</c:v>
                </c:pt>
                <c:pt idx="519">
                  <c:v>869.0</c:v>
                </c:pt>
                <c:pt idx="520">
                  <c:v>870.0</c:v>
                </c:pt>
                <c:pt idx="521">
                  <c:v>871.0</c:v>
                </c:pt>
                <c:pt idx="522">
                  <c:v>872.0</c:v>
                </c:pt>
                <c:pt idx="523">
                  <c:v>873.0</c:v>
                </c:pt>
                <c:pt idx="524">
                  <c:v>874.0</c:v>
                </c:pt>
                <c:pt idx="525">
                  <c:v>875.0</c:v>
                </c:pt>
                <c:pt idx="526">
                  <c:v>876.0</c:v>
                </c:pt>
                <c:pt idx="527">
                  <c:v>877.0</c:v>
                </c:pt>
                <c:pt idx="528">
                  <c:v>878.0</c:v>
                </c:pt>
                <c:pt idx="529">
                  <c:v>879.0</c:v>
                </c:pt>
                <c:pt idx="530">
                  <c:v>880.0</c:v>
                </c:pt>
                <c:pt idx="531">
                  <c:v>881.0</c:v>
                </c:pt>
                <c:pt idx="532">
                  <c:v>882.0</c:v>
                </c:pt>
                <c:pt idx="533">
                  <c:v>883.0</c:v>
                </c:pt>
                <c:pt idx="534">
                  <c:v>884.0</c:v>
                </c:pt>
                <c:pt idx="535">
                  <c:v>885.0</c:v>
                </c:pt>
                <c:pt idx="536">
                  <c:v>886.0</c:v>
                </c:pt>
                <c:pt idx="537">
                  <c:v>887.0</c:v>
                </c:pt>
                <c:pt idx="538">
                  <c:v>888.0</c:v>
                </c:pt>
                <c:pt idx="539">
                  <c:v>889.0</c:v>
                </c:pt>
                <c:pt idx="540">
                  <c:v>890.0</c:v>
                </c:pt>
                <c:pt idx="541">
                  <c:v>891.0</c:v>
                </c:pt>
                <c:pt idx="542">
                  <c:v>892.0</c:v>
                </c:pt>
                <c:pt idx="543">
                  <c:v>893.0</c:v>
                </c:pt>
                <c:pt idx="544">
                  <c:v>894.0</c:v>
                </c:pt>
                <c:pt idx="545">
                  <c:v>895.0</c:v>
                </c:pt>
                <c:pt idx="546">
                  <c:v>896.0</c:v>
                </c:pt>
                <c:pt idx="547">
                  <c:v>897.0</c:v>
                </c:pt>
                <c:pt idx="548">
                  <c:v>898.0</c:v>
                </c:pt>
                <c:pt idx="549">
                  <c:v>899.0</c:v>
                </c:pt>
                <c:pt idx="550">
                  <c:v>900.0</c:v>
                </c:pt>
                <c:pt idx="551">
                  <c:v>901.0</c:v>
                </c:pt>
                <c:pt idx="552">
                  <c:v>902.0</c:v>
                </c:pt>
                <c:pt idx="553">
                  <c:v>903.0</c:v>
                </c:pt>
                <c:pt idx="554">
                  <c:v>904.0</c:v>
                </c:pt>
                <c:pt idx="555">
                  <c:v>905.0</c:v>
                </c:pt>
                <c:pt idx="556">
                  <c:v>906.0</c:v>
                </c:pt>
                <c:pt idx="557">
                  <c:v>907.0</c:v>
                </c:pt>
                <c:pt idx="558">
                  <c:v>908.0</c:v>
                </c:pt>
                <c:pt idx="559">
                  <c:v>909.0</c:v>
                </c:pt>
                <c:pt idx="560">
                  <c:v>910.0</c:v>
                </c:pt>
                <c:pt idx="561">
                  <c:v>911.0</c:v>
                </c:pt>
                <c:pt idx="562">
                  <c:v>912.0</c:v>
                </c:pt>
                <c:pt idx="563">
                  <c:v>913.0</c:v>
                </c:pt>
                <c:pt idx="564">
                  <c:v>914.0</c:v>
                </c:pt>
                <c:pt idx="565">
                  <c:v>915.0</c:v>
                </c:pt>
                <c:pt idx="566">
                  <c:v>916.0</c:v>
                </c:pt>
                <c:pt idx="567">
                  <c:v>917.0</c:v>
                </c:pt>
                <c:pt idx="568">
                  <c:v>918.0</c:v>
                </c:pt>
                <c:pt idx="569">
                  <c:v>919.0</c:v>
                </c:pt>
                <c:pt idx="570">
                  <c:v>920.0</c:v>
                </c:pt>
                <c:pt idx="571">
                  <c:v>921.0</c:v>
                </c:pt>
                <c:pt idx="572">
                  <c:v>922.0</c:v>
                </c:pt>
                <c:pt idx="573">
                  <c:v>923.0</c:v>
                </c:pt>
                <c:pt idx="574">
                  <c:v>924.0</c:v>
                </c:pt>
                <c:pt idx="575">
                  <c:v>925.0</c:v>
                </c:pt>
                <c:pt idx="576">
                  <c:v>926.0</c:v>
                </c:pt>
                <c:pt idx="577">
                  <c:v>927.0</c:v>
                </c:pt>
                <c:pt idx="578">
                  <c:v>928.0</c:v>
                </c:pt>
                <c:pt idx="579">
                  <c:v>929.0</c:v>
                </c:pt>
                <c:pt idx="580">
                  <c:v>930.0</c:v>
                </c:pt>
                <c:pt idx="581">
                  <c:v>931.0</c:v>
                </c:pt>
                <c:pt idx="582">
                  <c:v>932.0</c:v>
                </c:pt>
                <c:pt idx="583">
                  <c:v>933.0</c:v>
                </c:pt>
                <c:pt idx="584">
                  <c:v>934.0</c:v>
                </c:pt>
                <c:pt idx="585">
                  <c:v>935.0</c:v>
                </c:pt>
                <c:pt idx="586">
                  <c:v>936.0</c:v>
                </c:pt>
                <c:pt idx="587">
                  <c:v>937.0</c:v>
                </c:pt>
                <c:pt idx="588">
                  <c:v>938.0</c:v>
                </c:pt>
                <c:pt idx="589">
                  <c:v>939.0</c:v>
                </c:pt>
                <c:pt idx="590">
                  <c:v>940.0</c:v>
                </c:pt>
                <c:pt idx="591">
                  <c:v>941.0</c:v>
                </c:pt>
                <c:pt idx="592">
                  <c:v>942.0</c:v>
                </c:pt>
                <c:pt idx="593">
                  <c:v>943.0</c:v>
                </c:pt>
                <c:pt idx="594">
                  <c:v>944.0</c:v>
                </c:pt>
                <c:pt idx="595">
                  <c:v>945.0</c:v>
                </c:pt>
                <c:pt idx="596">
                  <c:v>946.0</c:v>
                </c:pt>
                <c:pt idx="597">
                  <c:v>947.0</c:v>
                </c:pt>
                <c:pt idx="598">
                  <c:v>948.0</c:v>
                </c:pt>
                <c:pt idx="599">
                  <c:v>949.0</c:v>
                </c:pt>
                <c:pt idx="600">
                  <c:v>950.0</c:v>
                </c:pt>
                <c:pt idx="601">
                  <c:v>951.0</c:v>
                </c:pt>
                <c:pt idx="602">
                  <c:v>952.0</c:v>
                </c:pt>
                <c:pt idx="603">
                  <c:v>953.0</c:v>
                </c:pt>
                <c:pt idx="604">
                  <c:v>954.0</c:v>
                </c:pt>
                <c:pt idx="605">
                  <c:v>955.0</c:v>
                </c:pt>
                <c:pt idx="606">
                  <c:v>956.0</c:v>
                </c:pt>
                <c:pt idx="607">
                  <c:v>957.0</c:v>
                </c:pt>
                <c:pt idx="608">
                  <c:v>958.0</c:v>
                </c:pt>
                <c:pt idx="609">
                  <c:v>959.0</c:v>
                </c:pt>
                <c:pt idx="610">
                  <c:v>960.0</c:v>
                </c:pt>
                <c:pt idx="611">
                  <c:v>961.0</c:v>
                </c:pt>
                <c:pt idx="612">
                  <c:v>962.0</c:v>
                </c:pt>
                <c:pt idx="613">
                  <c:v>963.0</c:v>
                </c:pt>
                <c:pt idx="614">
                  <c:v>964.0</c:v>
                </c:pt>
                <c:pt idx="615">
                  <c:v>965.0</c:v>
                </c:pt>
                <c:pt idx="616">
                  <c:v>966.0</c:v>
                </c:pt>
                <c:pt idx="617">
                  <c:v>967.0</c:v>
                </c:pt>
                <c:pt idx="618">
                  <c:v>968.0</c:v>
                </c:pt>
                <c:pt idx="619">
                  <c:v>969.0</c:v>
                </c:pt>
                <c:pt idx="620">
                  <c:v>970.0</c:v>
                </c:pt>
                <c:pt idx="621">
                  <c:v>971.0</c:v>
                </c:pt>
                <c:pt idx="622">
                  <c:v>972.0</c:v>
                </c:pt>
                <c:pt idx="623">
                  <c:v>973.0</c:v>
                </c:pt>
                <c:pt idx="624">
                  <c:v>974.0</c:v>
                </c:pt>
                <c:pt idx="625">
                  <c:v>975.0</c:v>
                </c:pt>
                <c:pt idx="626">
                  <c:v>976.0</c:v>
                </c:pt>
                <c:pt idx="627">
                  <c:v>977.0</c:v>
                </c:pt>
                <c:pt idx="628">
                  <c:v>978.0</c:v>
                </c:pt>
                <c:pt idx="629">
                  <c:v>979.0</c:v>
                </c:pt>
                <c:pt idx="630">
                  <c:v>980.0</c:v>
                </c:pt>
                <c:pt idx="631">
                  <c:v>981.0</c:v>
                </c:pt>
                <c:pt idx="632">
                  <c:v>982.0</c:v>
                </c:pt>
                <c:pt idx="633">
                  <c:v>983.0</c:v>
                </c:pt>
                <c:pt idx="634">
                  <c:v>984.0</c:v>
                </c:pt>
                <c:pt idx="635">
                  <c:v>985.0</c:v>
                </c:pt>
                <c:pt idx="636">
                  <c:v>986.0</c:v>
                </c:pt>
                <c:pt idx="637">
                  <c:v>987.0</c:v>
                </c:pt>
                <c:pt idx="638">
                  <c:v>988.0</c:v>
                </c:pt>
                <c:pt idx="639">
                  <c:v>989.0</c:v>
                </c:pt>
                <c:pt idx="640">
                  <c:v>990.0</c:v>
                </c:pt>
                <c:pt idx="641">
                  <c:v>991.0</c:v>
                </c:pt>
                <c:pt idx="642">
                  <c:v>992.0</c:v>
                </c:pt>
                <c:pt idx="643">
                  <c:v>993.0</c:v>
                </c:pt>
                <c:pt idx="644">
                  <c:v>994.0</c:v>
                </c:pt>
                <c:pt idx="645">
                  <c:v>995.0</c:v>
                </c:pt>
                <c:pt idx="646">
                  <c:v>996.0</c:v>
                </c:pt>
                <c:pt idx="647">
                  <c:v>997.0</c:v>
                </c:pt>
                <c:pt idx="648">
                  <c:v>998.0</c:v>
                </c:pt>
                <c:pt idx="649">
                  <c:v>999.0</c:v>
                </c:pt>
                <c:pt idx="650">
                  <c:v>1000.0</c:v>
                </c:pt>
                <c:pt idx="651">
                  <c:v>1001.0</c:v>
                </c:pt>
                <c:pt idx="652">
                  <c:v>1002.0</c:v>
                </c:pt>
                <c:pt idx="653">
                  <c:v>1003.0</c:v>
                </c:pt>
                <c:pt idx="654">
                  <c:v>1004.0</c:v>
                </c:pt>
                <c:pt idx="655">
                  <c:v>1005.0</c:v>
                </c:pt>
                <c:pt idx="656">
                  <c:v>1006.0</c:v>
                </c:pt>
                <c:pt idx="657">
                  <c:v>1007.0</c:v>
                </c:pt>
                <c:pt idx="658">
                  <c:v>1008.0</c:v>
                </c:pt>
                <c:pt idx="659">
                  <c:v>1009.0</c:v>
                </c:pt>
                <c:pt idx="660">
                  <c:v>1010.0</c:v>
                </c:pt>
                <c:pt idx="661">
                  <c:v>1011.0</c:v>
                </c:pt>
                <c:pt idx="662">
                  <c:v>1012.0</c:v>
                </c:pt>
                <c:pt idx="663">
                  <c:v>1013.0</c:v>
                </c:pt>
                <c:pt idx="664">
                  <c:v>1014.0</c:v>
                </c:pt>
                <c:pt idx="665">
                  <c:v>1015.0</c:v>
                </c:pt>
                <c:pt idx="666">
                  <c:v>1016.0</c:v>
                </c:pt>
                <c:pt idx="667">
                  <c:v>1017.0</c:v>
                </c:pt>
                <c:pt idx="668">
                  <c:v>1018.0</c:v>
                </c:pt>
                <c:pt idx="669">
                  <c:v>1019.0</c:v>
                </c:pt>
                <c:pt idx="670">
                  <c:v>1020.0</c:v>
                </c:pt>
                <c:pt idx="671">
                  <c:v>1021.0</c:v>
                </c:pt>
                <c:pt idx="672">
                  <c:v>1022.0</c:v>
                </c:pt>
                <c:pt idx="673">
                  <c:v>1023.0</c:v>
                </c:pt>
                <c:pt idx="674">
                  <c:v>1024.0</c:v>
                </c:pt>
                <c:pt idx="675">
                  <c:v>1025.0</c:v>
                </c:pt>
                <c:pt idx="676">
                  <c:v>1026.0</c:v>
                </c:pt>
                <c:pt idx="677">
                  <c:v>1027.0</c:v>
                </c:pt>
                <c:pt idx="678">
                  <c:v>1028.0</c:v>
                </c:pt>
                <c:pt idx="679">
                  <c:v>1029.0</c:v>
                </c:pt>
                <c:pt idx="680">
                  <c:v>1030.0</c:v>
                </c:pt>
                <c:pt idx="681">
                  <c:v>1031.0</c:v>
                </c:pt>
                <c:pt idx="682">
                  <c:v>1032.0</c:v>
                </c:pt>
                <c:pt idx="683">
                  <c:v>1033.0</c:v>
                </c:pt>
                <c:pt idx="684">
                  <c:v>1034.0</c:v>
                </c:pt>
                <c:pt idx="685">
                  <c:v>1035.0</c:v>
                </c:pt>
                <c:pt idx="686">
                  <c:v>1036.0</c:v>
                </c:pt>
                <c:pt idx="687">
                  <c:v>1037.0</c:v>
                </c:pt>
                <c:pt idx="688">
                  <c:v>1038.0</c:v>
                </c:pt>
                <c:pt idx="689">
                  <c:v>1039.0</c:v>
                </c:pt>
                <c:pt idx="690">
                  <c:v>1040.0</c:v>
                </c:pt>
                <c:pt idx="691">
                  <c:v>1041.0</c:v>
                </c:pt>
                <c:pt idx="692">
                  <c:v>1042.0</c:v>
                </c:pt>
                <c:pt idx="693">
                  <c:v>1043.0</c:v>
                </c:pt>
                <c:pt idx="694">
                  <c:v>1044.0</c:v>
                </c:pt>
                <c:pt idx="695">
                  <c:v>1045.0</c:v>
                </c:pt>
                <c:pt idx="696">
                  <c:v>1046.0</c:v>
                </c:pt>
                <c:pt idx="697">
                  <c:v>1047.0</c:v>
                </c:pt>
                <c:pt idx="698">
                  <c:v>1048.0</c:v>
                </c:pt>
                <c:pt idx="699">
                  <c:v>1049.0</c:v>
                </c:pt>
                <c:pt idx="700">
                  <c:v>1050.0</c:v>
                </c:pt>
                <c:pt idx="701">
                  <c:v>1051.0</c:v>
                </c:pt>
                <c:pt idx="702">
                  <c:v>1052.0</c:v>
                </c:pt>
                <c:pt idx="703">
                  <c:v>1053.0</c:v>
                </c:pt>
                <c:pt idx="704">
                  <c:v>1054.0</c:v>
                </c:pt>
                <c:pt idx="705">
                  <c:v>1055.0</c:v>
                </c:pt>
                <c:pt idx="706">
                  <c:v>1056.0</c:v>
                </c:pt>
                <c:pt idx="707">
                  <c:v>1057.0</c:v>
                </c:pt>
                <c:pt idx="708">
                  <c:v>1058.0</c:v>
                </c:pt>
                <c:pt idx="709">
                  <c:v>1059.0</c:v>
                </c:pt>
                <c:pt idx="710">
                  <c:v>1060.0</c:v>
                </c:pt>
                <c:pt idx="711">
                  <c:v>1061.0</c:v>
                </c:pt>
                <c:pt idx="712">
                  <c:v>1062.0</c:v>
                </c:pt>
                <c:pt idx="713">
                  <c:v>1063.0</c:v>
                </c:pt>
                <c:pt idx="714">
                  <c:v>1064.0</c:v>
                </c:pt>
                <c:pt idx="715">
                  <c:v>1065.0</c:v>
                </c:pt>
                <c:pt idx="716">
                  <c:v>1066.0</c:v>
                </c:pt>
                <c:pt idx="717">
                  <c:v>1067.0</c:v>
                </c:pt>
                <c:pt idx="718">
                  <c:v>1068.0</c:v>
                </c:pt>
                <c:pt idx="719">
                  <c:v>1069.0</c:v>
                </c:pt>
                <c:pt idx="720">
                  <c:v>1070.0</c:v>
                </c:pt>
                <c:pt idx="721">
                  <c:v>1071.0</c:v>
                </c:pt>
                <c:pt idx="722">
                  <c:v>1072.0</c:v>
                </c:pt>
                <c:pt idx="723">
                  <c:v>1073.0</c:v>
                </c:pt>
                <c:pt idx="724">
                  <c:v>1074.0</c:v>
                </c:pt>
                <c:pt idx="725">
                  <c:v>1075.0</c:v>
                </c:pt>
                <c:pt idx="726">
                  <c:v>1076.0</c:v>
                </c:pt>
                <c:pt idx="727">
                  <c:v>1077.0</c:v>
                </c:pt>
                <c:pt idx="728">
                  <c:v>1078.0</c:v>
                </c:pt>
                <c:pt idx="729">
                  <c:v>1079.0</c:v>
                </c:pt>
                <c:pt idx="730">
                  <c:v>1080.0</c:v>
                </c:pt>
                <c:pt idx="731">
                  <c:v>1081.0</c:v>
                </c:pt>
                <c:pt idx="732">
                  <c:v>1082.0</c:v>
                </c:pt>
                <c:pt idx="733">
                  <c:v>1083.0</c:v>
                </c:pt>
                <c:pt idx="734">
                  <c:v>1084.0</c:v>
                </c:pt>
                <c:pt idx="735">
                  <c:v>1085.0</c:v>
                </c:pt>
                <c:pt idx="736">
                  <c:v>1086.0</c:v>
                </c:pt>
                <c:pt idx="737">
                  <c:v>1087.0</c:v>
                </c:pt>
                <c:pt idx="738">
                  <c:v>1088.0</c:v>
                </c:pt>
                <c:pt idx="739">
                  <c:v>1089.0</c:v>
                </c:pt>
                <c:pt idx="740">
                  <c:v>1090.0</c:v>
                </c:pt>
                <c:pt idx="741">
                  <c:v>1091.0</c:v>
                </c:pt>
                <c:pt idx="742">
                  <c:v>1092.0</c:v>
                </c:pt>
                <c:pt idx="743">
                  <c:v>1093.0</c:v>
                </c:pt>
                <c:pt idx="744">
                  <c:v>1094.0</c:v>
                </c:pt>
                <c:pt idx="745">
                  <c:v>1095.0</c:v>
                </c:pt>
                <c:pt idx="746">
                  <c:v>1096.0</c:v>
                </c:pt>
                <c:pt idx="747">
                  <c:v>1097.0</c:v>
                </c:pt>
                <c:pt idx="748">
                  <c:v>1098.0</c:v>
                </c:pt>
                <c:pt idx="749">
                  <c:v>1099.0</c:v>
                </c:pt>
                <c:pt idx="750">
                  <c:v>1100.0</c:v>
                </c:pt>
                <c:pt idx="751">
                  <c:v>1101.0</c:v>
                </c:pt>
                <c:pt idx="752">
                  <c:v>1102.0</c:v>
                </c:pt>
                <c:pt idx="753">
                  <c:v>1103.0</c:v>
                </c:pt>
                <c:pt idx="754">
                  <c:v>1104.0</c:v>
                </c:pt>
                <c:pt idx="755">
                  <c:v>1105.0</c:v>
                </c:pt>
                <c:pt idx="756">
                  <c:v>1106.0</c:v>
                </c:pt>
                <c:pt idx="757">
                  <c:v>1107.0</c:v>
                </c:pt>
                <c:pt idx="758">
                  <c:v>1108.0</c:v>
                </c:pt>
                <c:pt idx="759">
                  <c:v>1109.0</c:v>
                </c:pt>
                <c:pt idx="760">
                  <c:v>1110.0</c:v>
                </c:pt>
                <c:pt idx="761">
                  <c:v>1111.0</c:v>
                </c:pt>
                <c:pt idx="762">
                  <c:v>1112.0</c:v>
                </c:pt>
                <c:pt idx="763">
                  <c:v>1113.0</c:v>
                </c:pt>
                <c:pt idx="764">
                  <c:v>1114.0</c:v>
                </c:pt>
                <c:pt idx="765">
                  <c:v>1115.0</c:v>
                </c:pt>
                <c:pt idx="766">
                  <c:v>1116.0</c:v>
                </c:pt>
                <c:pt idx="767">
                  <c:v>1117.0</c:v>
                </c:pt>
                <c:pt idx="768">
                  <c:v>1118.0</c:v>
                </c:pt>
                <c:pt idx="769">
                  <c:v>1119.0</c:v>
                </c:pt>
                <c:pt idx="770">
                  <c:v>1120.0</c:v>
                </c:pt>
                <c:pt idx="771">
                  <c:v>1121.0</c:v>
                </c:pt>
                <c:pt idx="772">
                  <c:v>1122.0</c:v>
                </c:pt>
                <c:pt idx="773">
                  <c:v>1123.0</c:v>
                </c:pt>
                <c:pt idx="774">
                  <c:v>1124.0</c:v>
                </c:pt>
                <c:pt idx="775">
                  <c:v>1125.0</c:v>
                </c:pt>
                <c:pt idx="776">
                  <c:v>1126.0</c:v>
                </c:pt>
                <c:pt idx="777">
                  <c:v>1127.0</c:v>
                </c:pt>
                <c:pt idx="778">
                  <c:v>1128.0</c:v>
                </c:pt>
                <c:pt idx="779">
                  <c:v>1129.0</c:v>
                </c:pt>
                <c:pt idx="780">
                  <c:v>1130.0</c:v>
                </c:pt>
                <c:pt idx="781">
                  <c:v>1131.0</c:v>
                </c:pt>
                <c:pt idx="782">
                  <c:v>1132.0</c:v>
                </c:pt>
                <c:pt idx="783">
                  <c:v>1133.0</c:v>
                </c:pt>
                <c:pt idx="784">
                  <c:v>1134.0</c:v>
                </c:pt>
                <c:pt idx="785">
                  <c:v>1135.0</c:v>
                </c:pt>
                <c:pt idx="786">
                  <c:v>1136.0</c:v>
                </c:pt>
                <c:pt idx="787">
                  <c:v>1137.0</c:v>
                </c:pt>
                <c:pt idx="788">
                  <c:v>1138.0</c:v>
                </c:pt>
                <c:pt idx="789">
                  <c:v>1139.0</c:v>
                </c:pt>
                <c:pt idx="790">
                  <c:v>1140.0</c:v>
                </c:pt>
                <c:pt idx="791">
                  <c:v>1141.0</c:v>
                </c:pt>
                <c:pt idx="792">
                  <c:v>1142.0</c:v>
                </c:pt>
                <c:pt idx="793">
                  <c:v>1143.0</c:v>
                </c:pt>
                <c:pt idx="794">
                  <c:v>1144.0</c:v>
                </c:pt>
                <c:pt idx="795">
                  <c:v>1145.0</c:v>
                </c:pt>
                <c:pt idx="796">
                  <c:v>1146.0</c:v>
                </c:pt>
                <c:pt idx="797">
                  <c:v>1147.0</c:v>
                </c:pt>
                <c:pt idx="798">
                  <c:v>1148.0</c:v>
                </c:pt>
                <c:pt idx="799">
                  <c:v>1149.0</c:v>
                </c:pt>
                <c:pt idx="800">
                  <c:v>1150.0</c:v>
                </c:pt>
                <c:pt idx="801">
                  <c:v>1151.0</c:v>
                </c:pt>
                <c:pt idx="802">
                  <c:v>1152.0</c:v>
                </c:pt>
                <c:pt idx="803">
                  <c:v>1153.0</c:v>
                </c:pt>
                <c:pt idx="804">
                  <c:v>1154.0</c:v>
                </c:pt>
                <c:pt idx="805">
                  <c:v>1155.0</c:v>
                </c:pt>
                <c:pt idx="806">
                  <c:v>1156.0</c:v>
                </c:pt>
                <c:pt idx="807">
                  <c:v>1157.0</c:v>
                </c:pt>
                <c:pt idx="808">
                  <c:v>1158.0</c:v>
                </c:pt>
                <c:pt idx="809">
                  <c:v>1159.0</c:v>
                </c:pt>
                <c:pt idx="810">
                  <c:v>1160.0</c:v>
                </c:pt>
                <c:pt idx="811">
                  <c:v>1161.0</c:v>
                </c:pt>
                <c:pt idx="812">
                  <c:v>1162.0</c:v>
                </c:pt>
                <c:pt idx="813">
                  <c:v>1163.0</c:v>
                </c:pt>
                <c:pt idx="814">
                  <c:v>1164.0</c:v>
                </c:pt>
                <c:pt idx="815">
                  <c:v>1165.0</c:v>
                </c:pt>
                <c:pt idx="816">
                  <c:v>1166.0</c:v>
                </c:pt>
                <c:pt idx="817">
                  <c:v>1167.0</c:v>
                </c:pt>
                <c:pt idx="818">
                  <c:v>1168.0</c:v>
                </c:pt>
                <c:pt idx="819">
                  <c:v>1169.0</c:v>
                </c:pt>
                <c:pt idx="820">
                  <c:v>1170.0</c:v>
                </c:pt>
                <c:pt idx="821">
                  <c:v>1171.0</c:v>
                </c:pt>
                <c:pt idx="822">
                  <c:v>1172.0</c:v>
                </c:pt>
                <c:pt idx="823">
                  <c:v>1173.0</c:v>
                </c:pt>
                <c:pt idx="824">
                  <c:v>1174.0</c:v>
                </c:pt>
                <c:pt idx="825">
                  <c:v>1175.0</c:v>
                </c:pt>
                <c:pt idx="826">
                  <c:v>1176.0</c:v>
                </c:pt>
                <c:pt idx="827">
                  <c:v>1177.0</c:v>
                </c:pt>
                <c:pt idx="828">
                  <c:v>1178.0</c:v>
                </c:pt>
                <c:pt idx="829">
                  <c:v>1179.0</c:v>
                </c:pt>
                <c:pt idx="830">
                  <c:v>1180.0</c:v>
                </c:pt>
                <c:pt idx="831">
                  <c:v>1181.0</c:v>
                </c:pt>
                <c:pt idx="832">
                  <c:v>1182.0</c:v>
                </c:pt>
                <c:pt idx="833">
                  <c:v>1183.0</c:v>
                </c:pt>
                <c:pt idx="834">
                  <c:v>1184.0</c:v>
                </c:pt>
                <c:pt idx="835">
                  <c:v>1185.0</c:v>
                </c:pt>
                <c:pt idx="836">
                  <c:v>1186.0</c:v>
                </c:pt>
                <c:pt idx="837">
                  <c:v>1187.0</c:v>
                </c:pt>
                <c:pt idx="838">
                  <c:v>1188.0</c:v>
                </c:pt>
                <c:pt idx="839">
                  <c:v>1189.0</c:v>
                </c:pt>
                <c:pt idx="840">
                  <c:v>1190.0</c:v>
                </c:pt>
                <c:pt idx="841">
                  <c:v>1191.0</c:v>
                </c:pt>
                <c:pt idx="842">
                  <c:v>1192.0</c:v>
                </c:pt>
                <c:pt idx="843">
                  <c:v>1193.0</c:v>
                </c:pt>
                <c:pt idx="844">
                  <c:v>1194.0</c:v>
                </c:pt>
                <c:pt idx="845">
                  <c:v>1195.0</c:v>
                </c:pt>
                <c:pt idx="846">
                  <c:v>1196.0</c:v>
                </c:pt>
                <c:pt idx="847">
                  <c:v>1197.0</c:v>
                </c:pt>
                <c:pt idx="848">
                  <c:v>1198.0</c:v>
                </c:pt>
                <c:pt idx="849">
                  <c:v>1199.0</c:v>
                </c:pt>
                <c:pt idx="850">
                  <c:v>1200.0</c:v>
                </c:pt>
                <c:pt idx="851">
                  <c:v>1201.0</c:v>
                </c:pt>
                <c:pt idx="852">
                  <c:v>1202.0</c:v>
                </c:pt>
                <c:pt idx="853">
                  <c:v>1203.0</c:v>
                </c:pt>
                <c:pt idx="854">
                  <c:v>1204.0</c:v>
                </c:pt>
                <c:pt idx="855">
                  <c:v>1205.0</c:v>
                </c:pt>
                <c:pt idx="856">
                  <c:v>1206.0</c:v>
                </c:pt>
                <c:pt idx="857">
                  <c:v>1207.0</c:v>
                </c:pt>
                <c:pt idx="858">
                  <c:v>1208.0</c:v>
                </c:pt>
                <c:pt idx="859">
                  <c:v>1209.0</c:v>
                </c:pt>
                <c:pt idx="860">
                  <c:v>1210.0</c:v>
                </c:pt>
                <c:pt idx="861">
                  <c:v>1211.0</c:v>
                </c:pt>
                <c:pt idx="862">
                  <c:v>1212.0</c:v>
                </c:pt>
                <c:pt idx="863">
                  <c:v>1213.0</c:v>
                </c:pt>
                <c:pt idx="864">
                  <c:v>1214.0</c:v>
                </c:pt>
                <c:pt idx="865">
                  <c:v>1215.0</c:v>
                </c:pt>
                <c:pt idx="866">
                  <c:v>1216.0</c:v>
                </c:pt>
                <c:pt idx="867">
                  <c:v>1217.0</c:v>
                </c:pt>
                <c:pt idx="868">
                  <c:v>1218.0</c:v>
                </c:pt>
                <c:pt idx="869">
                  <c:v>1219.0</c:v>
                </c:pt>
                <c:pt idx="870">
                  <c:v>1220.0</c:v>
                </c:pt>
                <c:pt idx="871">
                  <c:v>1221.0</c:v>
                </c:pt>
                <c:pt idx="872">
                  <c:v>1222.0</c:v>
                </c:pt>
                <c:pt idx="873">
                  <c:v>1223.0</c:v>
                </c:pt>
                <c:pt idx="874">
                  <c:v>1224.0</c:v>
                </c:pt>
                <c:pt idx="875">
                  <c:v>1225.0</c:v>
                </c:pt>
                <c:pt idx="876">
                  <c:v>1226.0</c:v>
                </c:pt>
                <c:pt idx="877">
                  <c:v>1227.0</c:v>
                </c:pt>
                <c:pt idx="878">
                  <c:v>1228.0</c:v>
                </c:pt>
                <c:pt idx="879">
                  <c:v>1229.0</c:v>
                </c:pt>
                <c:pt idx="880">
                  <c:v>1230.0</c:v>
                </c:pt>
                <c:pt idx="881">
                  <c:v>1231.0</c:v>
                </c:pt>
                <c:pt idx="882">
                  <c:v>1232.0</c:v>
                </c:pt>
                <c:pt idx="883">
                  <c:v>1233.0</c:v>
                </c:pt>
                <c:pt idx="884">
                  <c:v>1234.0</c:v>
                </c:pt>
                <c:pt idx="885">
                  <c:v>1235.0</c:v>
                </c:pt>
                <c:pt idx="886">
                  <c:v>1236.0</c:v>
                </c:pt>
                <c:pt idx="887">
                  <c:v>1237.0</c:v>
                </c:pt>
                <c:pt idx="888">
                  <c:v>1238.0</c:v>
                </c:pt>
                <c:pt idx="889">
                  <c:v>1239.0</c:v>
                </c:pt>
                <c:pt idx="890">
                  <c:v>1240.0</c:v>
                </c:pt>
                <c:pt idx="891">
                  <c:v>1241.0</c:v>
                </c:pt>
                <c:pt idx="892">
                  <c:v>1242.0</c:v>
                </c:pt>
                <c:pt idx="893">
                  <c:v>1243.0</c:v>
                </c:pt>
                <c:pt idx="894">
                  <c:v>1244.0</c:v>
                </c:pt>
                <c:pt idx="895">
                  <c:v>1245.0</c:v>
                </c:pt>
                <c:pt idx="896">
                  <c:v>1246.0</c:v>
                </c:pt>
                <c:pt idx="897">
                  <c:v>1247.0</c:v>
                </c:pt>
                <c:pt idx="898">
                  <c:v>1248.0</c:v>
                </c:pt>
                <c:pt idx="899">
                  <c:v>1249.0</c:v>
                </c:pt>
                <c:pt idx="900">
                  <c:v>1250.0</c:v>
                </c:pt>
                <c:pt idx="901">
                  <c:v>1251.0</c:v>
                </c:pt>
                <c:pt idx="902">
                  <c:v>1252.0</c:v>
                </c:pt>
                <c:pt idx="903">
                  <c:v>1253.0</c:v>
                </c:pt>
                <c:pt idx="904">
                  <c:v>1254.0</c:v>
                </c:pt>
                <c:pt idx="905">
                  <c:v>1255.0</c:v>
                </c:pt>
                <c:pt idx="906">
                  <c:v>1256.0</c:v>
                </c:pt>
                <c:pt idx="907">
                  <c:v>1257.0</c:v>
                </c:pt>
                <c:pt idx="908">
                  <c:v>1258.0</c:v>
                </c:pt>
                <c:pt idx="909">
                  <c:v>1259.0</c:v>
                </c:pt>
                <c:pt idx="910">
                  <c:v>1260.0</c:v>
                </c:pt>
                <c:pt idx="911">
                  <c:v>1261.0</c:v>
                </c:pt>
                <c:pt idx="912">
                  <c:v>1262.0</c:v>
                </c:pt>
                <c:pt idx="913">
                  <c:v>1263.0</c:v>
                </c:pt>
                <c:pt idx="914">
                  <c:v>1264.0</c:v>
                </c:pt>
                <c:pt idx="915">
                  <c:v>1265.0</c:v>
                </c:pt>
                <c:pt idx="916">
                  <c:v>1266.0</c:v>
                </c:pt>
                <c:pt idx="917">
                  <c:v>1267.0</c:v>
                </c:pt>
                <c:pt idx="918">
                  <c:v>1268.0</c:v>
                </c:pt>
                <c:pt idx="919">
                  <c:v>1269.0</c:v>
                </c:pt>
                <c:pt idx="920">
                  <c:v>1270.0</c:v>
                </c:pt>
                <c:pt idx="921">
                  <c:v>1271.0</c:v>
                </c:pt>
                <c:pt idx="922">
                  <c:v>1272.0</c:v>
                </c:pt>
                <c:pt idx="923">
                  <c:v>1273.0</c:v>
                </c:pt>
                <c:pt idx="924">
                  <c:v>1274.0</c:v>
                </c:pt>
                <c:pt idx="925">
                  <c:v>1275.0</c:v>
                </c:pt>
                <c:pt idx="926">
                  <c:v>1276.0</c:v>
                </c:pt>
                <c:pt idx="927">
                  <c:v>1277.0</c:v>
                </c:pt>
                <c:pt idx="928">
                  <c:v>1278.0</c:v>
                </c:pt>
                <c:pt idx="929">
                  <c:v>1279.0</c:v>
                </c:pt>
                <c:pt idx="930">
                  <c:v>1280.0</c:v>
                </c:pt>
                <c:pt idx="931">
                  <c:v>1281.0</c:v>
                </c:pt>
                <c:pt idx="932">
                  <c:v>1282.0</c:v>
                </c:pt>
                <c:pt idx="933">
                  <c:v>1283.0</c:v>
                </c:pt>
                <c:pt idx="934">
                  <c:v>1284.0</c:v>
                </c:pt>
                <c:pt idx="935">
                  <c:v>1285.0</c:v>
                </c:pt>
                <c:pt idx="936">
                  <c:v>1286.0</c:v>
                </c:pt>
                <c:pt idx="937">
                  <c:v>1287.0</c:v>
                </c:pt>
                <c:pt idx="938">
                  <c:v>1288.0</c:v>
                </c:pt>
                <c:pt idx="939">
                  <c:v>1289.0</c:v>
                </c:pt>
                <c:pt idx="940">
                  <c:v>1290.0</c:v>
                </c:pt>
                <c:pt idx="941">
                  <c:v>1291.0</c:v>
                </c:pt>
                <c:pt idx="942">
                  <c:v>1292.0</c:v>
                </c:pt>
                <c:pt idx="943">
                  <c:v>1293.0</c:v>
                </c:pt>
                <c:pt idx="944">
                  <c:v>1294.0</c:v>
                </c:pt>
                <c:pt idx="945">
                  <c:v>1295.0</c:v>
                </c:pt>
                <c:pt idx="946">
                  <c:v>1296.0</c:v>
                </c:pt>
                <c:pt idx="947">
                  <c:v>1297.0</c:v>
                </c:pt>
                <c:pt idx="948">
                  <c:v>1298.0</c:v>
                </c:pt>
                <c:pt idx="949">
                  <c:v>1299.0</c:v>
                </c:pt>
                <c:pt idx="950">
                  <c:v>1300.0</c:v>
                </c:pt>
                <c:pt idx="951">
                  <c:v>1301.0</c:v>
                </c:pt>
                <c:pt idx="952">
                  <c:v>1302.0</c:v>
                </c:pt>
                <c:pt idx="953">
                  <c:v>1303.0</c:v>
                </c:pt>
                <c:pt idx="954">
                  <c:v>1304.0</c:v>
                </c:pt>
                <c:pt idx="955">
                  <c:v>1305.0</c:v>
                </c:pt>
                <c:pt idx="956">
                  <c:v>1306.0</c:v>
                </c:pt>
                <c:pt idx="957">
                  <c:v>1307.0</c:v>
                </c:pt>
                <c:pt idx="958">
                  <c:v>1308.0</c:v>
                </c:pt>
                <c:pt idx="959">
                  <c:v>1309.0</c:v>
                </c:pt>
                <c:pt idx="960">
                  <c:v>1310.0</c:v>
                </c:pt>
                <c:pt idx="961">
                  <c:v>1311.0</c:v>
                </c:pt>
                <c:pt idx="962">
                  <c:v>1312.0</c:v>
                </c:pt>
                <c:pt idx="963">
                  <c:v>1313.0</c:v>
                </c:pt>
                <c:pt idx="964">
                  <c:v>1314.0</c:v>
                </c:pt>
                <c:pt idx="965">
                  <c:v>1315.0</c:v>
                </c:pt>
                <c:pt idx="966">
                  <c:v>1316.0</c:v>
                </c:pt>
                <c:pt idx="967">
                  <c:v>1317.0</c:v>
                </c:pt>
                <c:pt idx="968">
                  <c:v>1318.0</c:v>
                </c:pt>
                <c:pt idx="969">
                  <c:v>1319.0</c:v>
                </c:pt>
                <c:pt idx="970">
                  <c:v>1320.0</c:v>
                </c:pt>
                <c:pt idx="971">
                  <c:v>1321.0</c:v>
                </c:pt>
                <c:pt idx="972">
                  <c:v>1322.0</c:v>
                </c:pt>
                <c:pt idx="973">
                  <c:v>1323.0</c:v>
                </c:pt>
                <c:pt idx="974">
                  <c:v>1324.0</c:v>
                </c:pt>
                <c:pt idx="975">
                  <c:v>1325.0</c:v>
                </c:pt>
                <c:pt idx="976">
                  <c:v>1326.0</c:v>
                </c:pt>
                <c:pt idx="977">
                  <c:v>1327.0</c:v>
                </c:pt>
                <c:pt idx="978">
                  <c:v>1328.0</c:v>
                </c:pt>
                <c:pt idx="979">
                  <c:v>1329.0</c:v>
                </c:pt>
                <c:pt idx="980">
                  <c:v>1330.0</c:v>
                </c:pt>
                <c:pt idx="981">
                  <c:v>1331.0</c:v>
                </c:pt>
                <c:pt idx="982">
                  <c:v>1332.0</c:v>
                </c:pt>
                <c:pt idx="983">
                  <c:v>1333.0</c:v>
                </c:pt>
                <c:pt idx="984">
                  <c:v>1334.0</c:v>
                </c:pt>
                <c:pt idx="985">
                  <c:v>1335.0</c:v>
                </c:pt>
                <c:pt idx="986">
                  <c:v>1336.0</c:v>
                </c:pt>
                <c:pt idx="987">
                  <c:v>1337.0</c:v>
                </c:pt>
                <c:pt idx="988">
                  <c:v>1338.0</c:v>
                </c:pt>
                <c:pt idx="989">
                  <c:v>1339.0</c:v>
                </c:pt>
                <c:pt idx="990">
                  <c:v>1340.0</c:v>
                </c:pt>
                <c:pt idx="991">
                  <c:v>1341.0</c:v>
                </c:pt>
                <c:pt idx="992">
                  <c:v>1342.0</c:v>
                </c:pt>
                <c:pt idx="993">
                  <c:v>1343.0</c:v>
                </c:pt>
                <c:pt idx="994">
                  <c:v>1344.0</c:v>
                </c:pt>
                <c:pt idx="995">
                  <c:v>1345.0</c:v>
                </c:pt>
                <c:pt idx="996">
                  <c:v>1346.0</c:v>
                </c:pt>
                <c:pt idx="997">
                  <c:v>1347.0</c:v>
                </c:pt>
                <c:pt idx="998">
                  <c:v>1348.0</c:v>
                </c:pt>
                <c:pt idx="999">
                  <c:v>1349.0</c:v>
                </c:pt>
                <c:pt idx="1000">
                  <c:v>1350.0</c:v>
                </c:pt>
                <c:pt idx="1001">
                  <c:v>1351.0</c:v>
                </c:pt>
                <c:pt idx="1002">
                  <c:v>1352.0</c:v>
                </c:pt>
                <c:pt idx="1003">
                  <c:v>1353.0</c:v>
                </c:pt>
                <c:pt idx="1004">
                  <c:v>1354.0</c:v>
                </c:pt>
                <c:pt idx="1005">
                  <c:v>1355.0</c:v>
                </c:pt>
                <c:pt idx="1006">
                  <c:v>1356.0</c:v>
                </c:pt>
                <c:pt idx="1007">
                  <c:v>1357.0</c:v>
                </c:pt>
                <c:pt idx="1008">
                  <c:v>1358.0</c:v>
                </c:pt>
                <c:pt idx="1009">
                  <c:v>1359.0</c:v>
                </c:pt>
                <c:pt idx="1010">
                  <c:v>1360.0</c:v>
                </c:pt>
                <c:pt idx="1011">
                  <c:v>1361.0</c:v>
                </c:pt>
                <c:pt idx="1012">
                  <c:v>1362.0</c:v>
                </c:pt>
                <c:pt idx="1013">
                  <c:v>1363.0</c:v>
                </c:pt>
                <c:pt idx="1014">
                  <c:v>1364.0</c:v>
                </c:pt>
                <c:pt idx="1015">
                  <c:v>1365.0</c:v>
                </c:pt>
                <c:pt idx="1016">
                  <c:v>1366.0</c:v>
                </c:pt>
                <c:pt idx="1017">
                  <c:v>1367.0</c:v>
                </c:pt>
                <c:pt idx="1018">
                  <c:v>1368.0</c:v>
                </c:pt>
                <c:pt idx="1019">
                  <c:v>1369.0</c:v>
                </c:pt>
                <c:pt idx="1020">
                  <c:v>1370.0</c:v>
                </c:pt>
                <c:pt idx="1021">
                  <c:v>1371.0</c:v>
                </c:pt>
                <c:pt idx="1022">
                  <c:v>1372.0</c:v>
                </c:pt>
                <c:pt idx="1023">
                  <c:v>1373.0</c:v>
                </c:pt>
                <c:pt idx="1024">
                  <c:v>1374.0</c:v>
                </c:pt>
                <c:pt idx="1025">
                  <c:v>1375.0</c:v>
                </c:pt>
                <c:pt idx="1026">
                  <c:v>1376.0</c:v>
                </c:pt>
                <c:pt idx="1027">
                  <c:v>1377.0</c:v>
                </c:pt>
                <c:pt idx="1028">
                  <c:v>1378.0</c:v>
                </c:pt>
                <c:pt idx="1029">
                  <c:v>1379.0</c:v>
                </c:pt>
                <c:pt idx="1030">
                  <c:v>1380.0</c:v>
                </c:pt>
                <c:pt idx="1031">
                  <c:v>1381.0</c:v>
                </c:pt>
                <c:pt idx="1032">
                  <c:v>1382.0</c:v>
                </c:pt>
                <c:pt idx="1033">
                  <c:v>1383.0</c:v>
                </c:pt>
                <c:pt idx="1034">
                  <c:v>1384.0</c:v>
                </c:pt>
                <c:pt idx="1035">
                  <c:v>1385.0</c:v>
                </c:pt>
                <c:pt idx="1036">
                  <c:v>1386.0</c:v>
                </c:pt>
                <c:pt idx="1037">
                  <c:v>1387.0</c:v>
                </c:pt>
                <c:pt idx="1038">
                  <c:v>1388.0</c:v>
                </c:pt>
                <c:pt idx="1039">
                  <c:v>1389.0</c:v>
                </c:pt>
                <c:pt idx="1040">
                  <c:v>1390.0</c:v>
                </c:pt>
                <c:pt idx="1041">
                  <c:v>1391.0</c:v>
                </c:pt>
                <c:pt idx="1042">
                  <c:v>1392.0</c:v>
                </c:pt>
                <c:pt idx="1043">
                  <c:v>1393.0</c:v>
                </c:pt>
                <c:pt idx="1044">
                  <c:v>1394.0</c:v>
                </c:pt>
                <c:pt idx="1045">
                  <c:v>1395.0</c:v>
                </c:pt>
                <c:pt idx="1046">
                  <c:v>1396.0</c:v>
                </c:pt>
                <c:pt idx="1047">
                  <c:v>1397.0</c:v>
                </c:pt>
                <c:pt idx="1048">
                  <c:v>1398.0</c:v>
                </c:pt>
                <c:pt idx="1049">
                  <c:v>1399.0</c:v>
                </c:pt>
                <c:pt idx="1050">
                  <c:v>1400.0</c:v>
                </c:pt>
                <c:pt idx="1051">
                  <c:v>1401.0</c:v>
                </c:pt>
                <c:pt idx="1052">
                  <c:v>1402.0</c:v>
                </c:pt>
                <c:pt idx="1053">
                  <c:v>1403.0</c:v>
                </c:pt>
                <c:pt idx="1054">
                  <c:v>1404.0</c:v>
                </c:pt>
                <c:pt idx="1055">
                  <c:v>1405.0</c:v>
                </c:pt>
                <c:pt idx="1056">
                  <c:v>1406.0</c:v>
                </c:pt>
                <c:pt idx="1057">
                  <c:v>1407.0</c:v>
                </c:pt>
                <c:pt idx="1058">
                  <c:v>1408.0</c:v>
                </c:pt>
                <c:pt idx="1059">
                  <c:v>1409.0</c:v>
                </c:pt>
                <c:pt idx="1060">
                  <c:v>1410.0</c:v>
                </c:pt>
                <c:pt idx="1061">
                  <c:v>1411.0</c:v>
                </c:pt>
                <c:pt idx="1062">
                  <c:v>1412.0</c:v>
                </c:pt>
                <c:pt idx="1063">
                  <c:v>1413.0</c:v>
                </c:pt>
                <c:pt idx="1064">
                  <c:v>1414.0</c:v>
                </c:pt>
                <c:pt idx="1065">
                  <c:v>1415.0</c:v>
                </c:pt>
                <c:pt idx="1066">
                  <c:v>1416.0</c:v>
                </c:pt>
                <c:pt idx="1067">
                  <c:v>1417.0</c:v>
                </c:pt>
                <c:pt idx="1068">
                  <c:v>1418.0</c:v>
                </c:pt>
                <c:pt idx="1069">
                  <c:v>1419.0</c:v>
                </c:pt>
                <c:pt idx="1070">
                  <c:v>1420.0</c:v>
                </c:pt>
                <c:pt idx="1071">
                  <c:v>1421.0</c:v>
                </c:pt>
                <c:pt idx="1072">
                  <c:v>1422.0</c:v>
                </c:pt>
                <c:pt idx="1073">
                  <c:v>1423.0</c:v>
                </c:pt>
                <c:pt idx="1074">
                  <c:v>1424.0</c:v>
                </c:pt>
                <c:pt idx="1075">
                  <c:v>1425.0</c:v>
                </c:pt>
                <c:pt idx="1076">
                  <c:v>1426.0</c:v>
                </c:pt>
                <c:pt idx="1077">
                  <c:v>1427.0</c:v>
                </c:pt>
                <c:pt idx="1078">
                  <c:v>1428.0</c:v>
                </c:pt>
                <c:pt idx="1079">
                  <c:v>1429.0</c:v>
                </c:pt>
                <c:pt idx="1080">
                  <c:v>1430.0</c:v>
                </c:pt>
                <c:pt idx="1081">
                  <c:v>1431.0</c:v>
                </c:pt>
                <c:pt idx="1082">
                  <c:v>1432.0</c:v>
                </c:pt>
                <c:pt idx="1083">
                  <c:v>1433.0</c:v>
                </c:pt>
                <c:pt idx="1084">
                  <c:v>1434.0</c:v>
                </c:pt>
                <c:pt idx="1085">
                  <c:v>1435.0</c:v>
                </c:pt>
                <c:pt idx="1086">
                  <c:v>1436.0</c:v>
                </c:pt>
                <c:pt idx="1087">
                  <c:v>1437.0</c:v>
                </c:pt>
                <c:pt idx="1088">
                  <c:v>1438.0</c:v>
                </c:pt>
                <c:pt idx="1089">
                  <c:v>1439.0</c:v>
                </c:pt>
                <c:pt idx="1090">
                  <c:v>1440.0</c:v>
                </c:pt>
                <c:pt idx="1091">
                  <c:v>1441.0</c:v>
                </c:pt>
                <c:pt idx="1092">
                  <c:v>1442.0</c:v>
                </c:pt>
                <c:pt idx="1093">
                  <c:v>1443.0</c:v>
                </c:pt>
                <c:pt idx="1094">
                  <c:v>1444.0</c:v>
                </c:pt>
                <c:pt idx="1095">
                  <c:v>1445.0</c:v>
                </c:pt>
                <c:pt idx="1096">
                  <c:v>1446.0</c:v>
                </c:pt>
                <c:pt idx="1097">
                  <c:v>1447.0</c:v>
                </c:pt>
                <c:pt idx="1098">
                  <c:v>1448.0</c:v>
                </c:pt>
                <c:pt idx="1099">
                  <c:v>1449.0</c:v>
                </c:pt>
                <c:pt idx="1100">
                  <c:v>1450.0</c:v>
                </c:pt>
                <c:pt idx="1101">
                  <c:v>1451.0</c:v>
                </c:pt>
                <c:pt idx="1102">
                  <c:v>1452.0</c:v>
                </c:pt>
                <c:pt idx="1103">
                  <c:v>1453.0</c:v>
                </c:pt>
                <c:pt idx="1104">
                  <c:v>1454.0</c:v>
                </c:pt>
                <c:pt idx="1105">
                  <c:v>1455.0</c:v>
                </c:pt>
                <c:pt idx="1106">
                  <c:v>1456.0</c:v>
                </c:pt>
                <c:pt idx="1107">
                  <c:v>1457.0</c:v>
                </c:pt>
                <c:pt idx="1108">
                  <c:v>1458.0</c:v>
                </c:pt>
                <c:pt idx="1109">
                  <c:v>1459.0</c:v>
                </c:pt>
                <c:pt idx="1110">
                  <c:v>1460.0</c:v>
                </c:pt>
                <c:pt idx="1111">
                  <c:v>1461.0</c:v>
                </c:pt>
                <c:pt idx="1112">
                  <c:v>1462.0</c:v>
                </c:pt>
                <c:pt idx="1113">
                  <c:v>1463.0</c:v>
                </c:pt>
                <c:pt idx="1114">
                  <c:v>1464.0</c:v>
                </c:pt>
                <c:pt idx="1115">
                  <c:v>1465.0</c:v>
                </c:pt>
                <c:pt idx="1116">
                  <c:v>1466.0</c:v>
                </c:pt>
                <c:pt idx="1117">
                  <c:v>1467.0</c:v>
                </c:pt>
                <c:pt idx="1118">
                  <c:v>1468.0</c:v>
                </c:pt>
                <c:pt idx="1119">
                  <c:v>1469.0</c:v>
                </c:pt>
                <c:pt idx="1120">
                  <c:v>1470.0</c:v>
                </c:pt>
                <c:pt idx="1121">
                  <c:v>1471.0</c:v>
                </c:pt>
                <c:pt idx="1122">
                  <c:v>1472.0</c:v>
                </c:pt>
                <c:pt idx="1123">
                  <c:v>1473.0</c:v>
                </c:pt>
                <c:pt idx="1124">
                  <c:v>1474.0</c:v>
                </c:pt>
                <c:pt idx="1125">
                  <c:v>1475.0</c:v>
                </c:pt>
                <c:pt idx="1126">
                  <c:v>1476.0</c:v>
                </c:pt>
                <c:pt idx="1127">
                  <c:v>1477.0</c:v>
                </c:pt>
                <c:pt idx="1128">
                  <c:v>1478.0</c:v>
                </c:pt>
                <c:pt idx="1129">
                  <c:v>1479.0</c:v>
                </c:pt>
                <c:pt idx="1130">
                  <c:v>1480.0</c:v>
                </c:pt>
                <c:pt idx="1131">
                  <c:v>1481.0</c:v>
                </c:pt>
                <c:pt idx="1132">
                  <c:v>1482.0</c:v>
                </c:pt>
                <c:pt idx="1133">
                  <c:v>1483.0</c:v>
                </c:pt>
                <c:pt idx="1134">
                  <c:v>1484.0</c:v>
                </c:pt>
                <c:pt idx="1135">
                  <c:v>1485.0</c:v>
                </c:pt>
                <c:pt idx="1136">
                  <c:v>1486.0</c:v>
                </c:pt>
                <c:pt idx="1137">
                  <c:v>1487.0</c:v>
                </c:pt>
                <c:pt idx="1138">
                  <c:v>1488.0</c:v>
                </c:pt>
                <c:pt idx="1139">
                  <c:v>1489.0</c:v>
                </c:pt>
                <c:pt idx="1140">
                  <c:v>1490.0</c:v>
                </c:pt>
                <c:pt idx="1141">
                  <c:v>1491.0</c:v>
                </c:pt>
                <c:pt idx="1142">
                  <c:v>1492.0</c:v>
                </c:pt>
                <c:pt idx="1143">
                  <c:v>1493.0</c:v>
                </c:pt>
                <c:pt idx="1144">
                  <c:v>1494.0</c:v>
                </c:pt>
                <c:pt idx="1145">
                  <c:v>1495.0</c:v>
                </c:pt>
                <c:pt idx="1146">
                  <c:v>1496.0</c:v>
                </c:pt>
                <c:pt idx="1147">
                  <c:v>1497.0</c:v>
                </c:pt>
                <c:pt idx="1148">
                  <c:v>1498.0</c:v>
                </c:pt>
                <c:pt idx="1149">
                  <c:v>1499.0</c:v>
                </c:pt>
                <c:pt idx="1150">
                  <c:v>1500.0</c:v>
                </c:pt>
                <c:pt idx="1151">
                  <c:v>1501.0</c:v>
                </c:pt>
                <c:pt idx="1152">
                  <c:v>1502.0</c:v>
                </c:pt>
                <c:pt idx="1153">
                  <c:v>1503.0</c:v>
                </c:pt>
                <c:pt idx="1154">
                  <c:v>1504.0</c:v>
                </c:pt>
                <c:pt idx="1155">
                  <c:v>1505.0</c:v>
                </c:pt>
                <c:pt idx="1156">
                  <c:v>1506.0</c:v>
                </c:pt>
                <c:pt idx="1157">
                  <c:v>1507.0</c:v>
                </c:pt>
                <c:pt idx="1158">
                  <c:v>1508.0</c:v>
                </c:pt>
                <c:pt idx="1159">
                  <c:v>1509.0</c:v>
                </c:pt>
                <c:pt idx="1160">
                  <c:v>1510.0</c:v>
                </c:pt>
                <c:pt idx="1161">
                  <c:v>1511.0</c:v>
                </c:pt>
                <c:pt idx="1162">
                  <c:v>1512.0</c:v>
                </c:pt>
                <c:pt idx="1163">
                  <c:v>1513.0</c:v>
                </c:pt>
                <c:pt idx="1164">
                  <c:v>1514.0</c:v>
                </c:pt>
                <c:pt idx="1165">
                  <c:v>1515.0</c:v>
                </c:pt>
                <c:pt idx="1166">
                  <c:v>1516.0</c:v>
                </c:pt>
                <c:pt idx="1167">
                  <c:v>1517.0</c:v>
                </c:pt>
                <c:pt idx="1168">
                  <c:v>1518.0</c:v>
                </c:pt>
                <c:pt idx="1169">
                  <c:v>1519.0</c:v>
                </c:pt>
                <c:pt idx="1170">
                  <c:v>1520.0</c:v>
                </c:pt>
                <c:pt idx="1171">
                  <c:v>1521.0</c:v>
                </c:pt>
                <c:pt idx="1172">
                  <c:v>1522.0</c:v>
                </c:pt>
                <c:pt idx="1173">
                  <c:v>1523.0</c:v>
                </c:pt>
                <c:pt idx="1174">
                  <c:v>1524.0</c:v>
                </c:pt>
                <c:pt idx="1175">
                  <c:v>1525.0</c:v>
                </c:pt>
                <c:pt idx="1176">
                  <c:v>1526.0</c:v>
                </c:pt>
                <c:pt idx="1177">
                  <c:v>1527.0</c:v>
                </c:pt>
                <c:pt idx="1178">
                  <c:v>1528.0</c:v>
                </c:pt>
                <c:pt idx="1179">
                  <c:v>1529.0</c:v>
                </c:pt>
                <c:pt idx="1180">
                  <c:v>1530.0</c:v>
                </c:pt>
                <c:pt idx="1181">
                  <c:v>1531.0</c:v>
                </c:pt>
                <c:pt idx="1182">
                  <c:v>1532.0</c:v>
                </c:pt>
                <c:pt idx="1183">
                  <c:v>1533.0</c:v>
                </c:pt>
                <c:pt idx="1184">
                  <c:v>1534.0</c:v>
                </c:pt>
                <c:pt idx="1185">
                  <c:v>1535.0</c:v>
                </c:pt>
                <c:pt idx="1186">
                  <c:v>1536.0</c:v>
                </c:pt>
                <c:pt idx="1187">
                  <c:v>1537.0</c:v>
                </c:pt>
                <c:pt idx="1188">
                  <c:v>1538.0</c:v>
                </c:pt>
                <c:pt idx="1189">
                  <c:v>1539.0</c:v>
                </c:pt>
                <c:pt idx="1190">
                  <c:v>1540.0</c:v>
                </c:pt>
                <c:pt idx="1191">
                  <c:v>1541.0</c:v>
                </c:pt>
                <c:pt idx="1192">
                  <c:v>1542.0</c:v>
                </c:pt>
                <c:pt idx="1193">
                  <c:v>1543.0</c:v>
                </c:pt>
                <c:pt idx="1194">
                  <c:v>1544.0</c:v>
                </c:pt>
                <c:pt idx="1195">
                  <c:v>1545.0</c:v>
                </c:pt>
                <c:pt idx="1196">
                  <c:v>1546.0</c:v>
                </c:pt>
                <c:pt idx="1197">
                  <c:v>1547.0</c:v>
                </c:pt>
                <c:pt idx="1198">
                  <c:v>1548.0</c:v>
                </c:pt>
                <c:pt idx="1199">
                  <c:v>1549.0</c:v>
                </c:pt>
                <c:pt idx="1200">
                  <c:v>1550.0</c:v>
                </c:pt>
                <c:pt idx="1201">
                  <c:v>1551.0</c:v>
                </c:pt>
                <c:pt idx="1202">
                  <c:v>1552.0</c:v>
                </c:pt>
                <c:pt idx="1203">
                  <c:v>1553.0</c:v>
                </c:pt>
                <c:pt idx="1204">
                  <c:v>1554.0</c:v>
                </c:pt>
                <c:pt idx="1205">
                  <c:v>1555.0</c:v>
                </c:pt>
                <c:pt idx="1206">
                  <c:v>1556.0</c:v>
                </c:pt>
                <c:pt idx="1207">
                  <c:v>1557.0</c:v>
                </c:pt>
                <c:pt idx="1208">
                  <c:v>1558.0</c:v>
                </c:pt>
                <c:pt idx="1209">
                  <c:v>1559.0</c:v>
                </c:pt>
                <c:pt idx="1210">
                  <c:v>1560.0</c:v>
                </c:pt>
                <c:pt idx="1211">
                  <c:v>1561.0</c:v>
                </c:pt>
                <c:pt idx="1212">
                  <c:v>1562.0</c:v>
                </c:pt>
                <c:pt idx="1213">
                  <c:v>1563.0</c:v>
                </c:pt>
                <c:pt idx="1214">
                  <c:v>1564.0</c:v>
                </c:pt>
                <c:pt idx="1215">
                  <c:v>1565.0</c:v>
                </c:pt>
                <c:pt idx="1216">
                  <c:v>1566.0</c:v>
                </c:pt>
                <c:pt idx="1217">
                  <c:v>1567.0</c:v>
                </c:pt>
                <c:pt idx="1218">
                  <c:v>1568.0</c:v>
                </c:pt>
                <c:pt idx="1219">
                  <c:v>1569.0</c:v>
                </c:pt>
                <c:pt idx="1220">
                  <c:v>1570.0</c:v>
                </c:pt>
                <c:pt idx="1221">
                  <c:v>1571.0</c:v>
                </c:pt>
                <c:pt idx="1222">
                  <c:v>1572.0</c:v>
                </c:pt>
                <c:pt idx="1223">
                  <c:v>1573.0</c:v>
                </c:pt>
                <c:pt idx="1224">
                  <c:v>1574.0</c:v>
                </c:pt>
                <c:pt idx="1225">
                  <c:v>1575.0</c:v>
                </c:pt>
                <c:pt idx="1226">
                  <c:v>1576.0</c:v>
                </c:pt>
                <c:pt idx="1227">
                  <c:v>1577.0</c:v>
                </c:pt>
                <c:pt idx="1228">
                  <c:v>1578.0</c:v>
                </c:pt>
                <c:pt idx="1229">
                  <c:v>1579.0</c:v>
                </c:pt>
                <c:pt idx="1230">
                  <c:v>1580.0</c:v>
                </c:pt>
                <c:pt idx="1231">
                  <c:v>1581.0</c:v>
                </c:pt>
                <c:pt idx="1232">
                  <c:v>1582.0</c:v>
                </c:pt>
                <c:pt idx="1233">
                  <c:v>1583.0</c:v>
                </c:pt>
                <c:pt idx="1234">
                  <c:v>1584.0</c:v>
                </c:pt>
                <c:pt idx="1235">
                  <c:v>1585.0</c:v>
                </c:pt>
                <c:pt idx="1236">
                  <c:v>1586.0</c:v>
                </c:pt>
                <c:pt idx="1237">
                  <c:v>1587.0</c:v>
                </c:pt>
                <c:pt idx="1238">
                  <c:v>1588.0</c:v>
                </c:pt>
                <c:pt idx="1239">
                  <c:v>1589.0</c:v>
                </c:pt>
                <c:pt idx="1240">
                  <c:v>1590.0</c:v>
                </c:pt>
                <c:pt idx="1241">
                  <c:v>1591.0</c:v>
                </c:pt>
                <c:pt idx="1242">
                  <c:v>1592.0</c:v>
                </c:pt>
                <c:pt idx="1243">
                  <c:v>1593.0</c:v>
                </c:pt>
                <c:pt idx="1244">
                  <c:v>1594.0</c:v>
                </c:pt>
                <c:pt idx="1245">
                  <c:v>1595.0</c:v>
                </c:pt>
                <c:pt idx="1246">
                  <c:v>1596.0</c:v>
                </c:pt>
                <c:pt idx="1247">
                  <c:v>1597.0</c:v>
                </c:pt>
                <c:pt idx="1248">
                  <c:v>1598.0</c:v>
                </c:pt>
                <c:pt idx="1249">
                  <c:v>1599.0</c:v>
                </c:pt>
                <c:pt idx="1250">
                  <c:v>1600.0</c:v>
                </c:pt>
                <c:pt idx="1251">
                  <c:v>1601.0</c:v>
                </c:pt>
                <c:pt idx="1252">
                  <c:v>1602.0</c:v>
                </c:pt>
                <c:pt idx="1253">
                  <c:v>1603.0</c:v>
                </c:pt>
                <c:pt idx="1254">
                  <c:v>1604.0</c:v>
                </c:pt>
                <c:pt idx="1255">
                  <c:v>1605.0</c:v>
                </c:pt>
                <c:pt idx="1256">
                  <c:v>1606.0</c:v>
                </c:pt>
                <c:pt idx="1257">
                  <c:v>1607.0</c:v>
                </c:pt>
                <c:pt idx="1258">
                  <c:v>1608.0</c:v>
                </c:pt>
                <c:pt idx="1259">
                  <c:v>1609.0</c:v>
                </c:pt>
                <c:pt idx="1260">
                  <c:v>1610.0</c:v>
                </c:pt>
                <c:pt idx="1261">
                  <c:v>1611.0</c:v>
                </c:pt>
                <c:pt idx="1262">
                  <c:v>1612.0</c:v>
                </c:pt>
                <c:pt idx="1263">
                  <c:v>1613.0</c:v>
                </c:pt>
                <c:pt idx="1264">
                  <c:v>1614.0</c:v>
                </c:pt>
                <c:pt idx="1265">
                  <c:v>1615.0</c:v>
                </c:pt>
                <c:pt idx="1266">
                  <c:v>1616.0</c:v>
                </c:pt>
                <c:pt idx="1267">
                  <c:v>1617.0</c:v>
                </c:pt>
                <c:pt idx="1268">
                  <c:v>1618.0</c:v>
                </c:pt>
                <c:pt idx="1269">
                  <c:v>1619.0</c:v>
                </c:pt>
                <c:pt idx="1270">
                  <c:v>1620.0</c:v>
                </c:pt>
                <c:pt idx="1271">
                  <c:v>1621.0</c:v>
                </c:pt>
                <c:pt idx="1272">
                  <c:v>1622.0</c:v>
                </c:pt>
                <c:pt idx="1273">
                  <c:v>1623.0</c:v>
                </c:pt>
                <c:pt idx="1274">
                  <c:v>1624.0</c:v>
                </c:pt>
                <c:pt idx="1275">
                  <c:v>1625.0</c:v>
                </c:pt>
                <c:pt idx="1276">
                  <c:v>1626.0</c:v>
                </c:pt>
                <c:pt idx="1277">
                  <c:v>1627.0</c:v>
                </c:pt>
                <c:pt idx="1278">
                  <c:v>1628.0</c:v>
                </c:pt>
                <c:pt idx="1279">
                  <c:v>1629.0</c:v>
                </c:pt>
                <c:pt idx="1280">
                  <c:v>1630.0</c:v>
                </c:pt>
                <c:pt idx="1281">
                  <c:v>1631.0</c:v>
                </c:pt>
                <c:pt idx="1282">
                  <c:v>1632.0</c:v>
                </c:pt>
                <c:pt idx="1283">
                  <c:v>1633.0</c:v>
                </c:pt>
                <c:pt idx="1284">
                  <c:v>1634.0</c:v>
                </c:pt>
                <c:pt idx="1285">
                  <c:v>1635.0</c:v>
                </c:pt>
                <c:pt idx="1286">
                  <c:v>1636.0</c:v>
                </c:pt>
                <c:pt idx="1287">
                  <c:v>1637.0</c:v>
                </c:pt>
                <c:pt idx="1288">
                  <c:v>1638.0</c:v>
                </c:pt>
                <c:pt idx="1289">
                  <c:v>1639.0</c:v>
                </c:pt>
                <c:pt idx="1290">
                  <c:v>1640.0</c:v>
                </c:pt>
                <c:pt idx="1291">
                  <c:v>1641.0</c:v>
                </c:pt>
                <c:pt idx="1292">
                  <c:v>1642.0</c:v>
                </c:pt>
                <c:pt idx="1293">
                  <c:v>1643.0</c:v>
                </c:pt>
                <c:pt idx="1294">
                  <c:v>1644.0</c:v>
                </c:pt>
                <c:pt idx="1295">
                  <c:v>1645.0</c:v>
                </c:pt>
                <c:pt idx="1296">
                  <c:v>1646.0</c:v>
                </c:pt>
                <c:pt idx="1297">
                  <c:v>1647.0</c:v>
                </c:pt>
                <c:pt idx="1298">
                  <c:v>1648.0</c:v>
                </c:pt>
                <c:pt idx="1299">
                  <c:v>1649.0</c:v>
                </c:pt>
                <c:pt idx="1300">
                  <c:v>1650.0</c:v>
                </c:pt>
                <c:pt idx="1301">
                  <c:v>1651.0</c:v>
                </c:pt>
                <c:pt idx="1302">
                  <c:v>1652.0</c:v>
                </c:pt>
                <c:pt idx="1303">
                  <c:v>1653.0</c:v>
                </c:pt>
                <c:pt idx="1304">
                  <c:v>1654.0</c:v>
                </c:pt>
                <c:pt idx="1305">
                  <c:v>1655.0</c:v>
                </c:pt>
                <c:pt idx="1306">
                  <c:v>1656.0</c:v>
                </c:pt>
                <c:pt idx="1307">
                  <c:v>1657.0</c:v>
                </c:pt>
                <c:pt idx="1308">
                  <c:v>1658.0</c:v>
                </c:pt>
                <c:pt idx="1309">
                  <c:v>1659.0</c:v>
                </c:pt>
                <c:pt idx="1310">
                  <c:v>1660.0</c:v>
                </c:pt>
                <c:pt idx="1311">
                  <c:v>1661.0</c:v>
                </c:pt>
                <c:pt idx="1312">
                  <c:v>1662.0</c:v>
                </c:pt>
                <c:pt idx="1313">
                  <c:v>1663.0</c:v>
                </c:pt>
                <c:pt idx="1314">
                  <c:v>1664.0</c:v>
                </c:pt>
                <c:pt idx="1315">
                  <c:v>1665.0</c:v>
                </c:pt>
                <c:pt idx="1316">
                  <c:v>1666.0</c:v>
                </c:pt>
                <c:pt idx="1317">
                  <c:v>1667.0</c:v>
                </c:pt>
                <c:pt idx="1318">
                  <c:v>1668.0</c:v>
                </c:pt>
                <c:pt idx="1319">
                  <c:v>1669.0</c:v>
                </c:pt>
                <c:pt idx="1320">
                  <c:v>1670.0</c:v>
                </c:pt>
                <c:pt idx="1321">
                  <c:v>1671.0</c:v>
                </c:pt>
                <c:pt idx="1322">
                  <c:v>1672.0</c:v>
                </c:pt>
                <c:pt idx="1323">
                  <c:v>1673.0</c:v>
                </c:pt>
                <c:pt idx="1324">
                  <c:v>1674.0</c:v>
                </c:pt>
                <c:pt idx="1325">
                  <c:v>1675.0</c:v>
                </c:pt>
                <c:pt idx="1326">
                  <c:v>1676.0</c:v>
                </c:pt>
                <c:pt idx="1327">
                  <c:v>1677.0</c:v>
                </c:pt>
                <c:pt idx="1328">
                  <c:v>1678.0</c:v>
                </c:pt>
                <c:pt idx="1329">
                  <c:v>1679.0</c:v>
                </c:pt>
                <c:pt idx="1330">
                  <c:v>1680.0</c:v>
                </c:pt>
                <c:pt idx="1331">
                  <c:v>1681.0</c:v>
                </c:pt>
                <c:pt idx="1332">
                  <c:v>1682.0</c:v>
                </c:pt>
                <c:pt idx="1333">
                  <c:v>1683.0</c:v>
                </c:pt>
                <c:pt idx="1334">
                  <c:v>1684.0</c:v>
                </c:pt>
                <c:pt idx="1335">
                  <c:v>1685.0</c:v>
                </c:pt>
                <c:pt idx="1336">
                  <c:v>1686.0</c:v>
                </c:pt>
                <c:pt idx="1337">
                  <c:v>1687.0</c:v>
                </c:pt>
                <c:pt idx="1338">
                  <c:v>1688.0</c:v>
                </c:pt>
                <c:pt idx="1339">
                  <c:v>1689.0</c:v>
                </c:pt>
                <c:pt idx="1340">
                  <c:v>1690.0</c:v>
                </c:pt>
                <c:pt idx="1341">
                  <c:v>1691.0</c:v>
                </c:pt>
                <c:pt idx="1342">
                  <c:v>1692.0</c:v>
                </c:pt>
                <c:pt idx="1343">
                  <c:v>1693.0</c:v>
                </c:pt>
                <c:pt idx="1344">
                  <c:v>1694.0</c:v>
                </c:pt>
                <c:pt idx="1345">
                  <c:v>1695.0</c:v>
                </c:pt>
                <c:pt idx="1346">
                  <c:v>1696.0</c:v>
                </c:pt>
                <c:pt idx="1347">
                  <c:v>1697.0</c:v>
                </c:pt>
                <c:pt idx="1348">
                  <c:v>1698.0</c:v>
                </c:pt>
                <c:pt idx="1349">
                  <c:v>1699.0</c:v>
                </c:pt>
                <c:pt idx="1350">
                  <c:v>1700.0</c:v>
                </c:pt>
                <c:pt idx="1351">
                  <c:v>1701.0</c:v>
                </c:pt>
                <c:pt idx="1352">
                  <c:v>1702.0</c:v>
                </c:pt>
                <c:pt idx="1353">
                  <c:v>1703.0</c:v>
                </c:pt>
                <c:pt idx="1354">
                  <c:v>1704.0</c:v>
                </c:pt>
                <c:pt idx="1355">
                  <c:v>1705.0</c:v>
                </c:pt>
                <c:pt idx="1356">
                  <c:v>1706.0</c:v>
                </c:pt>
                <c:pt idx="1357">
                  <c:v>1707.0</c:v>
                </c:pt>
                <c:pt idx="1358">
                  <c:v>1708.0</c:v>
                </c:pt>
                <c:pt idx="1359">
                  <c:v>1709.0</c:v>
                </c:pt>
                <c:pt idx="1360">
                  <c:v>1710.0</c:v>
                </c:pt>
                <c:pt idx="1361">
                  <c:v>1711.0</c:v>
                </c:pt>
                <c:pt idx="1362">
                  <c:v>1712.0</c:v>
                </c:pt>
                <c:pt idx="1363">
                  <c:v>1713.0</c:v>
                </c:pt>
                <c:pt idx="1364">
                  <c:v>1714.0</c:v>
                </c:pt>
                <c:pt idx="1365">
                  <c:v>1715.0</c:v>
                </c:pt>
                <c:pt idx="1366">
                  <c:v>1716.0</c:v>
                </c:pt>
                <c:pt idx="1367">
                  <c:v>1717.0</c:v>
                </c:pt>
                <c:pt idx="1368">
                  <c:v>1718.0</c:v>
                </c:pt>
                <c:pt idx="1369">
                  <c:v>1719.0</c:v>
                </c:pt>
                <c:pt idx="1370">
                  <c:v>1720.0</c:v>
                </c:pt>
                <c:pt idx="1371">
                  <c:v>1721.0</c:v>
                </c:pt>
                <c:pt idx="1372">
                  <c:v>1722.0</c:v>
                </c:pt>
                <c:pt idx="1373">
                  <c:v>1723.0</c:v>
                </c:pt>
                <c:pt idx="1374">
                  <c:v>1724.0</c:v>
                </c:pt>
                <c:pt idx="1375">
                  <c:v>1725.0</c:v>
                </c:pt>
                <c:pt idx="1376">
                  <c:v>1726.0</c:v>
                </c:pt>
                <c:pt idx="1377">
                  <c:v>1727.0</c:v>
                </c:pt>
                <c:pt idx="1378">
                  <c:v>1728.0</c:v>
                </c:pt>
                <c:pt idx="1379">
                  <c:v>1729.0</c:v>
                </c:pt>
                <c:pt idx="1380">
                  <c:v>1730.0</c:v>
                </c:pt>
                <c:pt idx="1381">
                  <c:v>1731.0</c:v>
                </c:pt>
                <c:pt idx="1382">
                  <c:v>1732.0</c:v>
                </c:pt>
                <c:pt idx="1383">
                  <c:v>1733.0</c:v>
                </c:pt>
                <c:pt idx="1384">
                  <c:v>1734.0</c:v>
                </c:pt>
                <c:pt idx="1385">
                  <c:v>1735.0</c:v>
                </c:pt>
                <c:pt idx="1386">
                  <c:v>1736.0</c:v>
                </c:pt>
                <c:pt idx="1387">
                  <c:v>1737.0</c:v>
                </c:pt>
                <c:pt idx="1388">
                  <c:v>1738.0</c:v>
                </c:pt>
                <c:pt idx="1389">
                  <c:v>1739.0</c:v>
                </c:pt>
                <c:pt idx="1390">
                  <c:v>1740.0</c:v>
                </c:pt>
                <c:pt idx="1391">
                  <c:v>1741.0</c:v>
                </c:pt>
                <c:pt idx="1392">
                  <c:v>1742.0</c:v>
                </c:pt>
                <c:pt idx="1393">
                  <c:v>1743.0</c:v>
                </c:pt>
                <c:pt idx="1394">
                  <c:v>1744.0</c:v>
                </c:pt>
                <c:pt idx="1395">
                  <c:v>1745.0</c:v>
                </c:pt>
                <c:pt idx="1396">
                  <c:v>1746.0</c:v>
                </c:pt>
                <c:pt idx="1397">
                  <c:v>1747.0</c:v>
                </c:pt>
                <c:pt idx="1398">
                  <c:v>1748.0</c:v>
                </c:pt>
                <c:pt idx="1399">
                  <c:v>1749.0</c:v>
                </c:pt>
                <c:pt idx="1400">
                  <c:v>1750.0</c:v>
                </c:pt>
                <c:pt idx="1401">
                  <c:v>1751.0</c:v>
                </c:pt>
                <c:pt idx="1402">
                  <c:v>1752.0</c:v>
                </c:pt>
                <c:pt idx="1403">
                  <c:v>1753.0</c:v>
                </c:pt>
                <c:pt idx="1404">
                  <c:v>1754.0</c:v>
                </c:pt>
                <c:pt idx="1405">
                  <c:v>1755.0</c:v>
                </c:pt>
                <c:pt idx="1406">
                  <c:v>1756.0</c:v>
                </c:pt>
                <c:pt idx="1407">
                  <c:v>1757.0</c:v>
                </c:pt>
                <c:pt idx="1408">
                  <c:v>1758.0</c:v>
                </c:pt>
                <c:pt idx="1409">
                  <c:v>1759.0</c:v>
                </c:pt>
                <c:pt idx="1410">
                  <c:v>1760.0</c:v>
                </c:pt>
                <c:pt idx="1411">
                  <c:v>1761.0</c:v>
                </c:pt>
                <c:pt idx="1412">
                  <c:v>1762.0</c:v>
                </c:pt>
                <c:pt idx="1413">
                  <c:v>1763.0</c:v>
                </c:pt>
                <c:pt idx="1414">
                  <c:v>1764.0</c:v>
                </c:pt>
                <c:pt idx="1415">
                  <c:v>1765.0</c:v>
                </c:pt>
                <c:pt idx="1416">
                  <c:v>1766.0</c:v>
                </c:pt>
                <c:pt idx="1417">
                  <c:v>1767.0</c:v>
                </c:pt>
                <c:pt idx="1418">
                  <c:v>1768.0</c:v>
                </c:pt>
                <c:pt idx="1419">
                  <c:v>1769.0</c:v>
                </c:pt>
                <c:pt idx="1420">
                  <c:v>1770.0</c:v>
                </c:pt>
                <c:pt idx="1421">
                  <c:v>1771.0</c:v>
                </c:pt>
                <c:pt idx="1422">
                  <c:v>1772.0</c:v>
                </c:pt>
                <c:pt idx="1423">
                  <c:v>1773.0</c:v>
                </c:pt>
                <c:pt idx="1424">
                  <c:v>1774.0</c:v>
                </c:pt>
                <c:pt idx="1425">
                  <c:v>1775.0</c:v>
                </c:pt>
                <c:pt idx="1426">
                  <c:v>1776.0</c:v>
                </c:pt>
                <c:pt idx="1427">
                  <c:v>1777.0</c:v>
                </c:pt>
                <c:pt idx="1428">
                  <c:v>1778.0</c:v>
                </c:pt>
                <c:pt idx="1429">
                  <c:v>1779.0</c:v>
                </c:pt>
                <c:pt idx="1430">
                  <c:v>1780.0</c:v>
                </c:pt>
                <c:pt idx="1431">
                  <c:v>1781.0</c:v>
                </c:pt>
                <c:pt idx="1432">
                  <c:v>1782.0</c:v>
                </c:pt>
                <c:pt idx="1433">
                  <c:v>1783.0</c:v>
                </c:pt>
                <c:pt idx="1434">
                  <c:v>1784.0</c:v>
                </c:pt>
                <c:pt idx="1435">
                  <c:v>1785.0</c:v>
                </c:pt>
                <c:pt idx="1436">
                  <c:v>1786.0</c:v>
                </c:pt>
                <c:pt idx="1437">
                  <c:v>1787.0</c:v>
                </c:pt>
                <c:pt idx="1438">
                  <c:v>1788.0</c:v>
                </c:pt>
                <c:pt idx="1439">
                  <c:v>1789.0</c:v>
                </c:pt>
                <c:pt idx="1440">
                  <c:v>1790.0</c:v>
                </c:pt>
                <c:pt idx="1441">
                  <c:v>1791.0</c:v>
                </c:pt>
                <c:pt idx="1442">
                  <c:v>1792.0</c:v>
                </c:pt>
                <c:pt idx="1443">
                  <c:v>1793.0</c:v>
                </c:pt>
                <c:pt idx="1444">
                  <c:v>1794.0</c:v>
                </c:pt>
                <c:pt idx="1445">
                  <c:v>1795.0</c:v>
                </c:pt>
                <c:pt idx="1446">
                  <c:v>1796.0</c:v>
                </c:pt>
                <c:pt idx="1447">
                  <c:v>1797.0</c:v>
                </c:pt>
                <c:pt idx="1448">
                  <c:v>1798.0</c:v>
                </c:pt>
                <c:pt idx="1449">
                  <c:v>1799.0</c:v>
                </c:pt>
                <c:pt idx="1450">
                  <c:v>1800.0</c:v>
                </c:pt>
                <c:pt idx="1451">
                  <c:v>1801.0</c:v>
                </c:pt>
                <c:pt idx="1452">
                  <c:v>1802.0</c:v>
                </c:pt>
                <c:pt idx="1453">
                  <c:v>1803.0</c:v>
                </c:pt>
                <c:pt idx="1454">
                  <c:v>1804.0</c:v>
                </c:pt>
                <c:pt idx="1455">
                  <c:v>1805.0</c:v>
                </c:pt>
                <c:pt idx="1456">
                  <c:v>1806.0</c:v>
                </c:pt>
                <c:pt idx="1457">
                  <c:v>1807.0</c:v>
                </c:pt>
                <c:pt idx="1458">
                  <c:v>1808.0</c:v>
                </c:pt>
                <c:pt idx="1459">
                  <c:v>1809.0</c:v>
                </c:pt>
                <c:pt idx="1460">
                  <c:v>1810.0</c:v>
                </c:pt>
                <c:pt idx="1461">
                  <c:v>1811.0</c:v>
                </c:pt>
                <c:pt idx="1462">
                  <c:v>1812.0</c:v>
                </c:pt>
                <c:pt idx="1463">
                  <c:v>1813.0</c:v>
                </c:pt>
                <c:pt idx="1464">
                  <c:v>1814.0</c:v>
                </c:pt>
                <c:pt idx="1465">
                  <c:v>1815.0</c:v>
                </c:pt>
                <c:pt idx="1466">
                  <c:v>1816.0</c:v>
                </c:pt>
                <c:pt idx="1467">
                  <c:v>1817.0</c:v>
                </c:pt>
                <c:pt idx="1468">
                  <c:v>1818.0</c:v>
                </c:pt>
                <c:pt idx="1469">
                  <c:v>1819.0</c:v>
                </c:pt>
                <c:pt idx="1470">
                  <c:v>1820.0</c:v>
                </c:pt>
                <c:pt idx="1471">
                  <c:v>1821.0</c:v>
                </c:pt>
                <c:pt idx="1472">
                  <c:v>1822.0</c:v>
                </c:pt>
                <c:pt idx="1473">
                  <c:v>1823.0</c:v>
                </c:pt>
                <c:pt idx="1474">
                  <c:v>1824.0</c:v>
                </c:pt>
                <c:pt idx="1475">
                  <c:v>1825.0</c:v>
                </c:pt>
                <c:pt idx="1476">
                  <c:v>1826.0</c:v>
                </c:pt>
                <c:pt idx="1477">
                  <c:v>1827.0</c:v>
                </c:pt>
                <c:pt idx="1478">
                  <c:v>1828.0</c:v>
                </c:pt>
                <c:pt idx="1479">
                  <c:v>1829.0</c:v>
                </c:pt>
                <c:pt idx="1480">
                  <c:v>1830.0</c:v>
                </c:pt>
                <c:pt idx="1481">
                  <c:v>1831.0</c:v>
                </c:pt>
                <c:pt idx="1482">
                  <c:v>1832.0</c:v>
                </c:pt>
                <c:pt idx="1483">
                  <c:v>1833.0</c:v>
                </c:pt>
                <c:pt idx="1484">
                  <c:v>1834.0</c:v>
                </c:pt>
                <c:pt idx="1485">
                  <c:v>1835.0</c:v>
                </c:pt>
                <c:pt idx="1486">
                  <c:v>1836.0</c:v>
                </c:pt>
                <c:pt idx="1487">
                  <c:v>1837.0</c:v>
                </c:pt>
                <c:pt idx="1488">
                  <c:v>1838.0</c:v>
                </c:pt>
                <c:pt idx="1489">
                  <c:v>1839.0</c:v>
                </c:pt>
                <c:pt idx="1490">
                  <c:v>1840.0</c:v>
                </c:pt>
                <c:pt idx="1491">
                  <c:v>1841.0</c:v>
                </c:pt>
                <c:pt idx="1492">
                  <c:v>1842.0</c:v>
                </c:pt>
                <c:pt idx="1493">
                  <c:v>1843.0</c:v>
                </c:pt>
                <c:pt idx="1494">
                  <c:v>1844.0</c:v>
                </c:pt>
                <c:pt idx="1495">
                  <c:v>1845.0</c:v>
                </c:pt>
                <c:pt idx="1496">
                  <c:v>1846.0</c:v>
                </c:pt>
                <c:pt idx="1497">
                  <c:v>1847.0</c:v>
                </c:pt>
                <c:pt idx="1498">
                  <c:v>1848.0</c:v>
                </c:pt>
                <c:pt idx="1499">
                  <c:v>1849.0</c:v>
                </c:pt>
                <c:pt idx="1500">
                  <c:v>1850.0</c:v>
                </c:pt>
                <c:pt idx="1501">
                  <c:v>1851.0</c:v>
                </c:pt>
                <c:pt idx="1502">
                  <c:v>1852.0</c:v>
                </c:pt>
                <c:pt idx="1503">
                  <c:v>1853.0</c:v>
                </c:pt>
                <c:pt idx="1504">
                  <c:v>1854.0</c:v>
                </c:pt>
                <c:pt idx="1505">
                  <c:v>1855.0</c:v>
                </c:pt>
                <c:pt idx="1506">
                  <c:v>1856.0</c:v>
                </c:pt>
                <c:pt idx="1507">
                  <c:v>1857.0</c:v>
                </c:pt>
                <c:pt idx="1508">
                  <c:v>1858.0</c:v>
                </c:pt>
                <c:pt idx="1509">
                  <c:v>1859.0</c:v>
                </c:pt>
                <c:pt idx="1510">
                  <c:v>1860.0</c:v>
                </c:pt>
                <c:pt idx="1511">
                  <c:v>1861.0</c:v>
                </c:pt>
                <c:pt idx="1512">
                  <c:v>1862.0</c:v>
                </c:pt>
                <c:pt idx="1513">
                  <c:v>1863.0</c:v>
                </c:pt>
                <c:pt idx="1514">
                  <c:v>1864.0</c:v>
                </c:pt>
                <c:pt idx="1515">
                  <c:v>1865.0</c:v>
                </c:pt>
                <c:pt idx="1516">
                  <c:v>1866.0</c:v>
                </c:pt>
                <c:pt idx="1517">
                  <c:v>1867.0</c:v>
                </c:pt>
                <c:pt idx="1518">
                  <c:v>1868.0</c:v>
                </c:pt>
                <c:pt idx="1519">
                  <c:v>1869.0</c:v>
                </c:pt>
                <c:pt idx="1520">
                  <c:v>1870.0</c:v>
                </c:pt>
                <c:pt idx="1521">
                  <c:v>1871.0</c:v>
                </c:pt>
                <c:pt idx="1522">
                  <c:v>1872.0</c:v>
                </c:pt>
                <c:pt idx="1523">
                  <c:v>1873.0</c:v>
                </c:pt>
                <c:pt idx="1524">
                  <c:v>1874.0</c:v>
                </c:pt>
                <c:pt idx="1525">
                  <c:v>1875.0</c:v>
                </c:pt>
                <c:pt idx="1526">
                  <c:v>1876.0</c:v>
                </c:pt>
                <c:pt idx="1527">
                  <c:v>1877.0</c:v>
                </c:pt>
                <c:pt idx="1528">
                  <c:v>1878.0</c:v>
                </c:pt>
                <c:pt idx="1529">
                  <c:v>1879.0</c:v>
                </c:pt>
                <c:pt idx="1530">
                  <c:v>1880.0</c:v>
                </c:pt>
                <c:pt idx="1531">
                  <c:v>1881.0</c:v>
                </c:pt>
                <c:pt idx="1532">
                  <c:v>1882.0</c:v>
                </c:pt>
                <c:pt idx="1533">
                  <c:v>1883.0</c:v>
                </c:pt>
                <c:pt idx="1534">
                  <c:v>1884.0</c:v>
                </c:pt>
                <c:pt idx="1535">
                  <c:v>1885.0</c:v>
                </c:pt>
                <c:pt idx="1536">
                  <c:v>1886.0</c:v>
                </c:pt>
                <c:pt idx="1537">
                  <c:v>1887.0</c:v>
                </c:pt>
                <c:pt idx="1538">
                  <c:v>1888.0</c:v>
                </c:pt>
                <c:pt idx="1539">
                  <c:v>1889.0</c:v>
                </c:pt>
                <c:pt idx="1540">
                  <c:v>1890.0</c:v>
                </c:pt>
                <c:pt idx="1541">
                  <c:v>1891.0</c:v>
                </c:pt>
                <c:pt idx="1542">
                  <c:v>1892.0</c:v>
                </c:pt>
                <c:pt idx="1543">
                  <c:v>1893.0</c:v>
                </c:pt>
                <c:pt idx="1544">
                  <c:v>1894.0</c:v>
                </c:pt>
                <c:pt idx="1545">
                  <c:v>1895.0</c:v>
                </c:pt>
                <c:pt idx="1546">
                  <c:v>1896.0</c:v>
                </c:pt>
                <c:pt idx="1547">
                  <c:v>1897.0</c:v>
                </c:pt>
                <c:pt idx="1548">
                  <c:v>1898.0</c:v>
                </c:pt>
                <c:pt idx="1549">
                  <c:v>1899.0</c:v>
                </c:pt>
                <c:pt idx="1550">
                  <c:v>1900.0</c:v>
                </c:pt>
                <c:pt idx="1551">
                  <c:v>1901.0</c:v>
                </c:pt>
                <c:pt idx="1552">
                  <c:v>1902.0</c:v>
                </c:pt>
                <c:pt idx="1553">
                  <c:v>1903.0</c:v>
                </c:pt>
                <c:pt idx="1554">
                  <c:v>1904.0</c:v>
                </c:pt>
                <c:pt idx="1555">
                  <c:v>1905.0</c:v>
                </c:pt>
                <c:pt idx="1556">
                  <c:v>1906.0</c:v>
                </c:pt>
                <c:pt idx="1557">
                  <c:v>1907.0</c:v>
                </c:pt>
                <c:pt idx="1558">
                  <c:v>1908.0</c:v>
                </c:pt>
                <c:pt idx="1559">
                  <c:v>1909.0</c:v>
                </c:pt>
                <c:pt idx="1560">
                  <c:v>1910.0</c:v>
                </c:pt>
                <c:pt idx="1561">
                  <c:v>1911.0</c:v>
                </c:pt>
                <c:pt idx="1562">
                  <c:v>1912.0</c:v>
                </c:pt>
                <c:pt idx="1563">
                  <c:v>1913.0</c:v>
                </c:pt>
                <c:pt idx="1564">
                  <c:v>1914.0</c:v>
                </c:pt>
                <c:pt idx="1565">
                  <c:v>1915.0</c:v>
                </c:pt>
                <c:pt idx="1566">
                  <c:v>1916.0</c:v>
                </c:pt>
                <c:pt idx="1567">
                  <c:v>1917.0</c:v>
                </c:pt>
                <c:pt idx="1568">
                  <c:v>1918.0</c:v>
                </c:pt>
                <c:pt idx="1569">
                  <c:v>1919.0</c:v>
                </c:pt>
                <c:pt idx="1570">
                  <c:v>1920.0</c:v>
                </c:pt>
                <c:pt idx="1571">
                  <c:v>1921.0</c:v>
                </c:pt>
                <c:pt idx="1572">
                  <c:v>1922.0</c:v>
                </c:pt>
                <c:pt idx="1573">
                  <c:v>1923.0</c:v>
                </c:pt>
                <c:pt idx="1574">
                  <c:v>1924.0</c:v>
                </c:pt>
                <c:pt idx="1575">
                  <c:v>1925.0</c:v>
                </c:pt>
                <c:pt idx="1576">
                  <c:v>1926.0</c:v>
                </c:pt>
                <c:pt idx="1577">
                  <c:v>1927.0</c:v>
                </c:pt>
                <c:pt idx="1578">
                  <c:v>1928.0</c:v>
                </c:pt>
                <c:pt idx="1579">
                  <c:v>1929.0</c:v>
                </c:pt>
                <c:pt idx="1580">
                  <c:v>1930.0</c:v>
                </c:pt>
                <c:pt idx="1581">
                  <c:v>1931.0</c:v>
                </c:pt>
                <c:pt idx="1582">
                  <c:v>1932.0</c:v>
                </c:pt>
                <c:pt idx="1583">
                  <c:v>1933.0</c:v>
                </c:pt>
                <c:pt idx="1584">
                  <c:v>1934.0</c:v>
                </c:pt>
                <c:pt idx="1585">
                  <c:v>1935.0</c:v>
                </c:pt>
                <c:pt idx="1586">
                  <c:v>1936.0</c:v>
                </c:pt>
                <c:pt idx="1587">
                  <c:v>1937.0</c:v>
                </c:pt>
                <c:pt idx="1588">
                  <c:v>1938.0</c:v>
                </c:pt>
                <c:pt idx="1589">
                  <c:v>1939.0</c:v>
                </c:pt>
                <c:pt idx="1590">
                  <c:v>1940.0</c:v>
                </c:pt>
                <c:pt idx="1591">
                  <c:v>1941.0</c:v>
                </c:pt>
                <c:pt idx="1592">
                  <c:v>1942.0</c:v>
                </c:pt>
                <c:pt idx="1593">
                  <c:v>1943.0</c:v>
                </c:pt>
                <c:pt idx="1594">
                  <c:v>1944.0</c:v>
                </c:pt>
                <c:pt idx="1595">
                  <c:v>1945.0</c:v>
                </c:pt>
                <c:pt idx="1596">
                  <c:v>1946.0</c:v>
                </c:pt>
                <c:pt idx="1597">
                  <c:v>1947.0</c:v>
                </c:pt>
                <c:pt idx="1598">
                  <c:v>1948.0</c:v>
                </c:pt>
                <c:pt idx="1599">
                  <c:v>1949.0</c:v>
                </c:pt>
                <c:pt idx="1600">
                  <c:v>1950.0</c:v>
                </c:pt>
                <c:pt idx="1601">
                  <c:v>1951.0</c:v>
                </c:pt>
                <c:pt idx="1602">
                  <c:v>1952.0</c:v>
                </c:pt>
                <c:pt idx="1603">
                  <c:v>1953.0</c:v>
                </c:pt>
                <c:pt idx="1604">
                  <c:v>1954.0</c:v>
                </c:pt>
                <c:pt idx="1605">
                  <c:v>1955.0</c:v>
                </c:pt>
                <c:pt idx="1606">
                  <c:v>1956.0</c:v>
                </c:pt>
                <c:pt idx="1607">
                  <c:v>1957.0</c:v>
                </c:pt>
                <c:pt idx="1608">
                  <c:v>1958.0</c:v>
                </c:pt>
                <c:pt idx="1609">
                  <c:v>1959.0</c:v>
                </c:pt>
                <c:pt idx="1610">
                  <c:v>1960.0</c:v>
                </c:pt>
                <c:pt idx="1611">
                  <c:v>1961.0</c:v>
                </c:pt>
                <c:pt idx="1612">
                  <c:v>1962.0</c:v>
                </c:pt>
                <c:pt idx="1613">
                  <c:v>1963.0</c:v>
                </c:pt>
                <c:pt idx="1614">
                  <c:v>1964.0</c:v>
                </c:pt>
                <c:pt idx="1615">
                  <c:v>1965.0</c:v>
                </c:pt>
                <c:pt idx="1616">
                  <c:v>1966.0</c:v>
                </c:pt>
                <c:pt idx="1617">
                  <c:v>1967.0</c:v>
                </c:pt>
                <c:pt idx="1618">
                  <c:v>1968.0</c:v>
                </c:pt>
                <c:pt idx="1619">
                  <c:v>1969.0</c:v>
                </c:pt>
                <c:pt idx="1620">
                  <c:v>1970.0</c:v>
                </c:pt>
                <c:pt idx="1621">
                  <c:v>1971.0</c:v>
                </c:pt>
                <c:pt idx="1622">
                  <c:v>1972.0</c:v>
                </c:pt>
                <c:pt idx="1623">
                  <c:v>1973.0</c:v>
                </c:pt>
                <c:pt idx="1624">
                  <c:v>1974.0</c:v>
                </c:pt>
                <c:pt idx="1625">
                  <c:v>1975.0</c:v>
                </c:pt>
                <c:pt idx="1626">
                  <c:v>1976.0</c:v>
                </c:pt>
                <c:pt idx="1627">
                  <c:v>1977.0</c:v>
                </c:pt>
                <c:pt idx="1628">
                  <c:v>1978.0</c:v>
                </c:pt>
                <c:pt idx="1629">
                  <c:v>1979.0</c:v>
                </c:pt>
                <c:pt idx="1630">
                  <c:v>1980.0</c:v>
                </c:pt>
                <c:pt idx="1631">
                  <c:v>1981.0</c:v>
                </c:pt>
                <c:pt idx="1632">
                  <c:v>1982.0</c:v>
                </c:pt>
                <c:pt idx="1633">
                  <c:v>1983.0</c:v>
                </c:pt>
                <c:pt idx="1634">
                  <c:v>1984.0</c:v>
                </c:pt>
                <c:pt idx="1635">
                  <c:v>1985.0</c:v>
                </c:pt>
                <c:pt idx="1636">
                  <c:v>1986.0</c:v>
                </c:pt>
                <c:pt idx="1637">
                  <c:v>1987.0</c:v>
                </c:pt>
                <c:pt idx="1638">
                  <c:v>1988.0</c:v>
                </c:pt>
                <c:pt idx="1639">
                  <c:v>1989.0</c:v>
                </c:pt>
                <c:pt idx="1640">
                  <c:v>1990.0</c:v>
                </c:pt>
                <c:pt idx="1641">
                  <c:v>1991.0</c:v>
                </c:pt>
                <c:pt idx="1642">
                  <c:v>1992.0</c:v>
                </c:pt>
                <c:pt idx="1643">
                  <c:v>1993.0</c:v>
                </c:pt>
                <c:pt idx="1644">
                  <c:v>1994.0</c:v>
                </c:pt>
                <c:pt idx="1645">
                  <c:v>1995.0</c:v>
                </c:pt>
                <c:pt idx="1646">
                  <c:v>1996.0</c:v>
                </c:pt>
                <c:pt idx="1647">
                  <c:v>1997.0</c:v>
                </c:pt>
                <c:pt idx="1648">
                  <c:v>1998.0</c:v>
                </c:pt>
                <c:pt idx="1649">
                  <c:v>1999.0</c:v>
                </c:pt>
                <c:pt idx="1650">
                  <c:v>2000.0</c:v>
                </c:pt>
                <c:pt idx="1651">
                  <c:v>2001.0</c:v>
                </c:pt>
                <c:pt idx="1652">
                  <c:v>2002.0</c:v>
                </c:pt>
                <c:pt idx="1653">
                  <c:v>2003.0</c:v>
                </c:pt>
                <c:pt idx="1654">
                  <c:v>2004.0</c:v>
                </c:pt>
                <c:pt idx="1655">
                  <c:v>2005.0</c:v>
                </c:pt>
                <c:pt idx="1656">
                  <c:v>2006.0</c:v>
                </c:pt>
                <c:pt idx="1657">
                  <c:v>2007.0</c:v>
                </c:pt>
                <c:pt idx="1658">
                  <c:v>2008.0</c:v>
                </c:pt>
                <c:pt idx="1659">
                  <c:v>2009.0</c:v>
                </c:pt>
                <c:pt idx="1660">
                  <c:v>2010.0</c:v>
                </c:pt>
                <c:pt idx="1661">
                  <c:v>2011.0</c:v>
                </c:pt>
                <c:pt idx="1662">
                  <c:v>2012.0</c:v>
                </c:pt>
                <c:pt idx="1663">
                  <c:v>2013.0</c:v>
                </c:pt>
                <c:pt idx="1664">
                  <c:v>2014.0</c:v>
                </c:pt>
                <c:pt idx="1665">
                  <c:v>2015.0</c:v>
                </c:pt>
                <c:pt idx="1666">
                  <c:v>2016.0</c:v>
                </c:pt>
                <c:pt idx="1667">
                  <c:v>2017.0</c:v>
                </c:pt>
                <c:pt idx="1668">
                  <c:v>2018.0</c:v>
                </c:pt>
                <c:pt idx="1669">
                  <c:v>2019.0</c:v>
                </c:pt>
                <c:pt idx="1670">
                  <c:v>2020.0</c:v>
                </c:pt>
                <c:pt idx="1671">
                  <c:v>2021.0</c:v>
                </c:pt>
                <c:pt idx="1672">
                  <c:v>2022.0</c:v>
                </c:pt>
                <c:pt idx="1673">
                  <c:v>2023.0</c:v>
                </c:pt>
                <c:pt idx="1674">
                  <c:v>2024.0</c:v>
                </c:pt>
                <c:pt idx="1675">
                  <c:v>2025.0</c:v>
                </c:pt>
                <c:pt idx="1676">
                  <c:v>2026.0</c:v>
                </c:pt>
                <c:pt idx="1677">
                  <c:v>2027.0</c:v>
                </c:pt>
                <c:pt idx="1678">
                  <c:v>2028.0</c:v>
                </c:pt>
                <c:pt idx="1679">
                  <c:v>2029.0</c:v>
                </c:pt>
                <c:pt idx="1680">
                  <c:v>2030.0</c:v>
                </c:pt>
                <c:pt idx="1681">
                  <c:v>2031.0</c:v>
                </c:pt>
                <c:pt idx="1682">
                  <c:v>2032.0</c:v>
                </c:pt>
                <c:pt idx="1683">
                  <c:v>2033.0</c:v>
                </c:pt>
                <c:pt idx="1684">
                  <c:v>2034.0</c:v>
                </c:pt>
                <c:pt idx="1685">
                  <c:v>2035.0</c:v>
                </c:pt>
                <c:pt idx="1686">
                  <c:v>2036.0</c:v>
                </c:pt>
                <c:pt idx="1687">
                  <c:v>2037.0</c:v>
                </c:pt>
                <c:pt idx="1688">
                  <c:v>2038.0</c:v>
                </c:pt>
                <c:pt idx="1689">
                  <c:v>2039.0</c:v>
                </c:pt>
                <c:pt idx="1690">
                  <c:v>2040.0</c:v>
                </c:pt>
                <c:pt idx="1691">
                  <c:v>2041.0</c:v>
                </c:pt>
                <c:pt idx="1692">
                  <c:v>2042.0</c:v>
                </c:pt>
                <c:pt idx="1693">
                  <c:v>2043.0</c:v>
                </c:pt>
                <c:pt idx="1694">
                  <c:v>2044.0</c:v>
                </c:pt>
                <c:pt idx="1695">
                  <c:v>2045.0</c:v>
                </c:pt>
                <c:pt idx="1696">
                  <c:v>2046.0</c:v>
                </c:pt>
                <c:pt idx="1697">
                  <c:v>2047.0</c:v>
                </c:pt>
                <c:pt idx="1698">
                  <c:v>2048.0</c:v>
                </c:pt>
                <c:pt idx="1699">
                  <c:v>2049.0</c:v>
                </c:pt>
                <c:pt idx="1700">
                  <c:v>2050.0</c:v>
                </c:pt>
                <c:pt idx="1701">
                  <c:v>2051.0</c:v>
                </c:pt>
                <c:pt idx="1702">
                  <c:v>2052.0</c:v>
                </c:pt>
                <c:pt idx="1703">
                  <c:v>2053.0</c:v>
                </c:pt>
                <c:pt idx="1704">
                  <c:v>2054.0</c:v>
                </c:pt>
                <c:pt idx="1705">
                  <c:v>2055.0</c:v>
                </c:pt>
                <c:pt idx="1706">
                  <c:v>2056.0</c:v>
                </c:pt>
                <c:pt idx="1707">
                  <c:v>2057.0</c:v>
                </c:pt>
                <c:pt idx="1708">
                  <c:v>2058.0</c:v>
                </c:pt>
                <c:pt idx="1709">
                  <c:v>2059.0</c:v>
                </c:pt>
                <c:pt idx="1710">
                  <c:v>2060.0</c:v>
                </c:pt>
                <c:pt idx="1711">
                  <c:v>2061.0</c:v>
                </c:pt>
                <c:pt idx="1712">
                  <c:v>2062.0</c:v>
                </c:pt>
                <c:pt idx="1713">
                  <c:v>2063.0</c:v>
                </c:pt>
                <c:pt idx="1714">
                  <c:v>2064.0</c:v>
                </c:pt>
                <c:pt idx="1715">
                  <c:v>2065.0</c:v>
                </c:pt>
                <c:pt idx="1716">
                  <c:v>2066.0</c:v>
                </c:pt>
                <c:pt idx="1717">
                  <c:v>2067.0</c:v>
                </c:pt>
                <c:pt idx="1718">
                  <c:v>2068.0</c:v>
                </c:pt>
                <c:pt idx="1719">
                  <c:v>2069.0</c:v>
                </c:pt>
                <c:pt idx="1720">
                  <c:v>2070.0</c:v>
                </c:pt>
                <c:pt idx="1721">
                  <c:v>2071.0</c:v>
                </c:pt>
                <c:pt idx="1722">
                  <c:v>2072.0</c:v>
                </c:pt>
                <c:pt idx="1723">
                  <c:v>2073.0</c:v>
                </c:pt>
                <c:pt idx="1724">
                  <c:v>2074.0</c:v>
                </c:pt>
                <c:pt idx="1725">
                  <c:v>2075.0</c:v>
                </c:pt>
                <c:pt idx="1726">
                  <c:v>2076.0</c:v>
                </c:pt>
                <c:pt idx="1727">
                  <c:v>2077.0</c:v>
                </c:pt>
                <c:pt idx="1728">
                  <c:v>2078.0</c:v>
                </c:pt>
                <c:pt idx="1729">
                  <c:v>2079.0</c:v>
                </c:pt>
                <c:pt idx="1730">
                  <c:v>2080.0</c:v>
                </c:pt>
                <c:pt idx="1731">
                  <c:v>2081.0</c:v>
                </c:pt>
                <c:pt idx="1732">
                  <c:v>2082.0</c:v>
                </c:pt>
                <c:pt idx="1733">
                  <c:v>2083.0</c:v>
                </c:pt>
                <c:pt idx="1734">
                  <c:v>2084.0</c:v>
                </c:pt>
                <c:pt idx="1735">
                  <c:v>2085.0</c:v>
                </c:pt>
                <c:pt idx="1736">
                  <c:v>2086.0</c:v>
                </c:pt>
                <c:pt idx="1737">
                  <c:v>2087.0</c:v>
                </c:pt>
                <c:pt idx="1738">
                  <c:v>2088.0</c:v>
                </c:pt>
                <c:pt idx="1739">
                  <c:v>2089.0</c:v>
                </c:pt>
                <c:pt idx="1740">
                  <c:v>2090.0</c:v>
                </c:pt>
                <c:pt idx="1741">
                  <c:v>2091.0</c:v>
                </c:pt>
                <c:pt idx="1742">
                  <c:v>2092.0</c:v>
                </c:pt>
                <c:pt idx="1743">
                  <c:v>2093.0</c:v>
                </c:pt>
                <c:pt idx="1744">
                  <c:v>2094.0</c:v>
                </c:pt>
                <c:pt idx="1745">
                  <c:v>2095.0</c:v>
                </c:pt>
                <c:pt idx="1746">
                  <c:v>2096.0</c:v>
                </c:pt>
                <c:pt idx="1747">
                  <c:v>2097.0</c:v>
                </c:pt>
                <c:pt idx="1748">
                  <c:v>2098.0</c:v>
                </c:pt>
                <c:pt idx="1749">
                  <c:v>2099.0</c:v>
                </c:pt>
                <c:pt idx="1750">
                  <c:v>2100.0</c:v>
                </c:pt>
                <c:pt idx="1751">
                  <c:v>2101.0</c:v>
                </c:pt>
                <c:pt idx="1752">
                  <c:v>2102.0</c:v>
                </c:pt>
                <c:pt idx="1753">
                  <c:v>2103.0</c:v>
                </c:pt>
                <c:pt idx="1754">
                  <c:v>2104.0</c:v>
                </c:pt>
                <c:pt idx="1755">
                  <c:v>2105.0</c:v>
                </c:pt>
                <c:pt idx="1756">
                  <c:v>2106.0</c:v>
                </c:pt>
                <c:pt idx="1757">
                  <c:v>2107.0</c:v>
                </c:pt>
                <c:pt idx="1758">
                  <c:v>2108.0</c:v>
                </c:pt>
                <c:pt idx="1759">
                  <c:v>2109.0</c:v>
                </c:pt>
                <c:pt idx="1760">
                  <c:v>2110.0</c:v>
                </c:pt>
                <c:pt idx="1761">
                  <c:v>2111.0</c:v>
                </c:pt>
                <c:pt idx="1762">
                  <c:v>2112.0</c:v>
                </c:pt>
                <c:pt idx="1763">
                  <c:v>2113.0</c:v>
                </c:pt>
                <c:pt idx="1764">
                  <c:v>2114.0</c:v>
                </c:pt>
                <c:pt idx="1765">
                  <c:v>2115.0</c:v>
                </c:pt>
                <c:pt idx="1766">
                  <c:v>2116.0</c:v>
                </c:pt>
                <c:pt idx="1767">
                  <c:v>2117.0</c:v>
                </c:pt>
                <c:pt idx="1768">
                  <c:v>2118.0</c:v>
                </c:pt>
                <c:pt idx="1769">
                  <c:v>2119.0</c:v>
                </c:pt>
                <c:pt idx="1770">
                  <c:v>2120.0</c:v>
                </c:pt>
                <c:pt idx="1771">
                  <c:v>2121.0</c:v>
                </c:pt>
                <c:pt idx="1772">
                  <c:v>2122.0</c:v>
                </c:pt>
                <c:pt idx="1773">
                  <c:v>2123.0</c:v>
                </c:pt>
                <c:pt idx="1774">
                  <c:v>2124.0</c:v>
                </c:pt>
                <c:pt idx="1775">
                  <c:v>2125.0</c:v>
                </c:pt>
                <c:pt idx="1776">
                  <c:v>2126.0</c:v>
                </c:pt>
                <c:pt idx="1777">
                  <c:v>2127.0</c:v>
                </c:pt>
                <c:pt idx="1778">
                  <c:v>2128.0</c:v>
                </c:pt>
                <c:pt idx="1779">
                  <c:v>2129.0</c:v>
                </c:pt>
                <c:pt idx="1780">
                  <c:v>2130.0</c:v>
                </c:pt>
                <c:pt idx="1781">
                  <c:v>2131.0</c:v>
                </c:pt>
                <c:pt idx="1782">
                  <c:v>2132.0</c:v>
                </c:pt>
                <c:pt idx="1783">
                  <c:v>2133.0</c:v>
                </c:pt>
                <c:pt idx="1784">
                  <c:v>2134.0</c:v>
                </c:pt>
                <c:pt idx="1785">
                  <c:v>2135.0</c:v>
                </c:pt>
                <c:pt idx="1786">
                  <c:v>2136.0</c:v>
                </c:pt>
                <c:pt idx="1787">
                  <c:v>2137.0</c:v>
                </c:pt>
                <c:pt idx="1788">
                  <c:v>2138.0</c:v>
                </c:pt>
                <c:pt idx="1789">
                  <c:v>2139.0</c:v>
                </c:pt>
                <c:pt idx="1790">
                  <c:v>2140.0</c:v>
                </c:pt>
                <c:pt idx="1791">
                  <c:v>2141.0</c:v>
                </c:pt>
                <c:pt idx="1792">
                  <c:v>2142.0</c:v>
                </c:pt>
                <c:pt idx="1793">
                  <c:v>2143.0</c:v>
                </c:pt>
                <c:pt idx="1794">
                  <c:v>2144.0</c:v>
                </c:pt>
                <c:pt idx="1795">
                  <c:v>2145.0</c:v>
                </c:pt>
                <c:pt idx="1796">
                  <c:v>2146.0</c:v>
                </c:pt>
                <c:pt idx="1797">
                  <c:v>2147.0</c:v>
                </c:pt>
                <c:pt idx="1798">
                  <c:v>2148.0</c:v>
                </c:pt>
                <c:pt idx="1799">
                  <c:v>2149.0</c:v>
                </c:pt>
                <c:pt idx="1800">
                  <c:v>2150.0</c:v>
                </c:pt>
                <c:pt idx="1801">
                  <c:v>2151.0</c:v>
                </c:pt>
                <c:pt idx="1802">
                  <c:v>2152.0</c:v>
                </c:pt>
                <c:pt idx="1803">
                  <c:v>2153.0</c:v>
                </c:pt>
                <c:pt idx="1804">
                  <c:v>2154.0</c:v>
                </c:pt>
                <c:pt idx="1805">
                  <c:v>2155.0</c:v>
                </c:pt>
                <c:pt idx="1806">
                  <c:v>2156.0</c:v>
                </c:pt>
                <c:pt idx="1807">
                  <c:v>2157.0</c:v>
                </c:pt>
                <c:pt idx="1808">
                  <c:v>2158.0</c:v>
                </c:pt>
                <c:pt idx="1809">
                  <c:v>2159.0</c:v>
                </c:pt>
                <c:pt idx="1810">
                  <c:v>2160.0</c:v>
                </c:pt>
                <c:pt idx="1811">
                  <c:v>2161.0</c:v>
                </c:pt>
                <c:pt idx="1812">
                  <c:v>2162.0</c:v>
                </c:pt>
                <c:pt idx="1813">
                  <c:v>2163.0</c:v>
                </c:pt>
                <c:pt idx="1814">
                  <c:v>2164.0</c:v>
                </c:pt>
                <c:pt idx="1815">
                  <c:v>2165.0</c:v>
                </c:pt>
                <c:pt idx="1816">
                  <c:v>2166.0</c:v>
                </c:pt>
                <c:pt idx="1817">
                  <c:v>2167.0</c:v>
                </c:pt>
                <c:pt idx="1818">
                  <c:v>2168.0</c:v>
                </c:pt>
                <c:pt idx="1819">
                  <c:v>2169.0</c:v>
                </c:pt>
                <c:pt idx="1820">
                  <c:v>2170.0</c:v>
                </c:pt>
                <c:pt idx="1821">
                  <c:v>2171.0</c:v>
                </c:pt>
                <c:pt idx="1822">
                  <c:v>2172.0</c:v>
                </c:pt>
                <c:pt idx="1823">
                  <c:v>2173.0</c:v>
                </c:pt>
                <c:pt idx="1824">
                  <c:v>2174.0</c:v>
                </c:pt>
                <c:pt idx="1825">
                  <c:v>2175.0</c:v>
                </c:pt>
                <c:pt idx="1826">
                  <c:v>2176.0</c:v>
                </c:pt>
                <c:pt idx="1827">
                  <c:v>2177.0</c:v>
                </c:pt>
                <c:pt idx="1828">
                  <c:v>2178.0</c:v>
                </c:pt>
                <c:pt idx="1829">
                  <c:v>2179.0</c:v>
                </c:pt>
                <c:pt idx="1830">
                  <c:v>2180.0</c:v>
                </c:pt>
                <c:pt idx="1831">
                  <c:v>2181.0</c:v>
                </c:pt>
                <c:pt idx="1832">
                  <c:v>2182.0</c:v>
                </c:pt>
                <c:pt idx="1833">
                  <c:v>2183.0</c:v>
                </c:pt>
                <c:pt idx="1834">
                  <c:v>2184.0</c:v>
                </c:pt>
                <c:pt idx="1835">
                  <c:v>2185.0</c:v>
                </c:pt>
                <c:pt idx="1836">
                  <c:v>2186.0</c:v>
                </c:pt>
                <c:pt idx="1837">
                  <c:v>2187.0</c:v>
                </c:pt>
                <c:pt idx="1838">
                  <c:v>2188.0</c:v>
                </c:pt>
                <c:pt idx="1839">
                  <c:v>2189.0</c:v>
                </c:pt>
                <c:pt idx="1840">
                  <c:v>2190.0</c:v>
                </c:pt>
                <c:pt idx="1841">
                  <c:v>2191.0</c:v>
                </c:pt>
                <c:pt idx="1842">
                  <c:v>2192.0</c:v>
                </c:pt>
                <c:pt idx="1843">
                  <c:v>2193.0</c:v>
                </c:pt>
                <c:pt idx="1844">
                  <c:v>2194.0</c:v>
                </c:pt>
                <c:pt idx="1845">
                  <c:v>2195.0</c:v>
                </c:pt>
                <c:pt idx="1846">
                  <c:v>2196.0</c:v>
                </c:pt>
                <c:pt idx="1847">
                  <c:v>2197.0</c:v>
                </c:pt>
                <c:pt idx="1848">
                  <c:v>2198.0</c:v>
                </c:pt>
                <c:pt idx="1849">
                  <c:v>2199.0</c:v>
                </c:pt>
                <c:pt idx="1850">
                  <c:v>2200.0</c:v>
                </c:pt>
                <c:pt idx="1851">
                  <c:v>2201.0</c:v>
                </c:pt>
                <c:pt idx="1852">
                  <c:v>2202.0</c:v>
                </c:pt>
                <c:pt idx="1853">
                  <c:v>2203.0</c:v>
                </c:pt>
                <c:pt idx="1854">
                  <c:v>2204.0</c:v>
                </c:pt>
                <c:pt idx="1855">
                  <c:v>2205.0</c:v>
                </c:pt>
                <c:pt idx="1856">
                  <c:v>2206.0</c:v>
                </c:pt>
                <c:pt idx="1857">
                  <c:v>2207.0</c:v>
                </c:pt>
                <c:pt idx="1858">
                  <c:v>2208.0</c:v>
                </c:pt>
                <c:pt idx="1859">
                  <c:v>2209.0</c:v>
                </c:pt>
                <c:pt idx="1860">
                  <c:v>2210.0</c:v>
                </c:pt>
                <c:pt idx="1861">
                  <c:v>2211.0</c:v>
                </c:pt>
                <c:pt idx="1862">
                  <c:v>2212.0</c:v>
                </c:pt>
                <c:pt idx="1863">
                  <c:v>2213.0</c:v>
                </c:pt>
                <c:pt idx="1864">
                  <c:v>2214.0</c:v>
                </c:pt>
                <c:pt idx="1865">
                  <c:v>2215.0</c:v>
                </c:pt>
                <c:pt idx="1866">
                  <c:v>2216.0</c:v>
                </c:pt>
                <c:pt idx="1867">
                  <c:v>2217.0</c:v>
                </c:pt>
                <c:pt idx="1868">
                  <c:v>2218.0</c:v>
                </c:pt>
                <c:pt idx="1869">
                  <c:v>2219.0</c:v>
                </c:pt>
                <c:pt idx="1870">
                  <c:v>2220.0</c:v>
                </c:pt>
                <c:pt idx="1871">
                  <c:v>2221.0</c:v>
                </c:pt>
                <c:pt idx="1872">
                  <c:v>2222.0</c:v>
                </c:pt>
                <c:pt idx="1873">
                  <c:v>2223.0</c:v>
                </c:pt>
                <c:pt idx="1874">
                  <c:v>2224.0</c:v>
                </c:pt>
                <c:pt idx="1875">
                  <c:v>2225.0</c:v>
                </c:pt>
                <c:pt idx="1876">
                  <c:v>2226.0</c:v>
                </c:pt>
                <c:pt idx="1877">
                  <c:v>2227.0</c:v>
                </c:pt>
                <c:pt idx="1878">
                  <c:v>2228.0</c:v>
                </c:pt>
                <c:pt idx="1879">
                  <c:v>2229.0</c:v>
                </c:pt>
                <c:pt idx="1880">
                  <c:v>2230.0</c:v>
                </c:pt>
                <c:pt idx="1881">
                  <c:v>2231.0</c:v>
                </c:pt>
                <c:pt idx="1882">
                  <c:v>2232.0</c:v>
                </c:pt>
                <c:pt idx="1883">
                  <c:v>2233.0</c:v>
                </c:pt>
                <c:pt idx="1884">
                  <c:v>2234.0</c:v>
                </c:pt>
                <c:pt idx="1885">
                  <c:v>2235.0</c:v>
                </c:pt>
                <c:pt idx="1886">
                  <c:v>2236.0</c:v>
                </c:pt>
                <c:pt idx="1887">
                  <c:v>2237.0</c:v>
                </c:pt>
                <c:pt idx="1888">
                  <c:v>2238.0</c:v>
                </c:pt>
                <c:pt idx="1889">
                  <c:v>2239.0</c:v>
                </c:pt>
                <c:pt idx="1890">
                  <c:v>2240.0</c:v>
                </c:pt>
                <c:pt idx="1891">
                  <c:v>2241.0</c:v>
                </c:pt>
                <c:pt idx="1892">
                  <c:v>2242.0</c:v>
                </c:pt>
                <c:pt idx="1893">
                  <c:v>2243.0</c:v>
                </c:pt>
                <c:pt idx="1894">
                  <c:v>2244.0</c:v>
                </c:pt>
                <c:pt idx="1895">
                  <c:v>2245.0</c:v>
                </c:pt>
                <c:pt idx="1896">
                  <c:v>2246.0</c:v>
                </c:pt>
                <c:pt idx="1897">
                  <c:v>2247.0</c:v>
                </c:pt>
                <c:pt idx="1898">
                  <c:v>2248.0</c:v>
                </c:pt>
                <c:pt idx="1899">
                  <c:v>2249.0</c:v>
                </c:pt>
                <c:pt idx="1900">
                  <c:v>2250.0</c:v>
                </c:pt>
                <c:pt idx="1901">
                  <c:v>2251.0</c:v>
                </c:pt>
                <c:pt idx="1902">
                  <c:v>2252.0</c:v>
                </c:pt>
                <c:pt idx="1903">
                  <c:v>2253.0</c:v>
                </c:pt>
                <c:pt idx="1904">
                  <c:v>2254.0</c:v>
                </c:pt>
                <c:pt idx="1905">
                  <c:v>2255.0</c:v>
                </c:pt>
                <c:pt idx="1906">
                  <c:v>2256.0</c:v>
                </c:pt>
                <c:pt idx="1907">
                  <c:v>2257.0</c:v>
                </c:pt>
                <c:pt idx="1908">
                  <c:v>2258.0</c:v>
                </c:pt>
                <c:pt idx="1909">
                  <c:v>2259.0</c:v>
                </c:pt>
                <c:pt idx="1910">
                  <c:v>2260.0</c:v>
                </c:pt>
                <c:pt idx="1911">
                  <c:v>2261.0</c:v>
                </c:pt>
                <c:pt idx="1912">
                  <c:v>2262.0</c:v>
                </c:pt>
                <c:pt idx="1913">
                  <c:v>2263.0</c:v>
                </c:pt>
                <c:pt idx="1914">
                  <c:v>2264.0</c:v>
                </c:pt>
                <c:pt idx="1915">
                  <c:v>2265.0</c:v>
                </c:pt>
                <c:pt idx="1916">
                  <c:v>2266.0</c:v>
                </c:pt>
                <c:pt idx="1917">
                  <c:v>2267.0</c:v>
                </c:pt>
                <c:pt idx="1918">
                  <c:v>2268.0</c:v>
                </c:pt>
                <c:pt idx="1919">
                  <c:v>2269.0</c:v>
                </c:pt>
                <c:pt idx="1920">
                  <c:v>2270.0</c:v>
                </c:pt>
                <c:pt idx="1921">
                  <c:v>2271.0</c:v>
                </c:pt>
                <c:pt idx="1922">
                  <c:v>2272.0</c:v>
                </c:pt>
                <c:pt idx="1923">
                  <c:v>2273.0</c:v>
                </c:pt>
                <c:pt idx="1924">
                  <c:v>2274.0</c:v>
                </c:pt>
                <c:pt idx="1925">
                  <c:v>2275.0</c:v>
                </c:pt>
                <c:pt idx="1926">
                  <c:v>2276.0</c:v>
                </c:pt>
                <c:pt idx="1927">
                  <c:v>2277.0</c:v>
                </c:pt>
                <c:pt idx="1928">
                  <c:v>2278.0</c:v>
                </c:pt>
                <c:pt idx="1929">
                  <c:v>2279.0</c:v>
                </c:pt>
                <c:pt idx="1930">
                  <c:v>2280.0</c:v>
                </c:pt>
                <c:pt idx="1931">
                  <c:v>2281.0</c:v>
                </c:pt>
                <c:pt idx="1932">
                  <c:v>2282.0</c:v>
                </c:pt>
                <c:pt idx="1933">
                  <c:v>2283.0</c:v>
                </c:pt>
                <c:pt idx="1934">
                  <c:v>2284.0</c:v>
                </c:pt>
                <c:pt idx="1935">
                  <c:v>2285.0</c:v>
                </c:pt>
                <c:pt idx="1936">
                  <c:v>2286.0</c:v>
                </c:pt>
                <c:pt idx="1937">
                  <c:v>2287.0</c:v>
                </c:pt>
                <c:pt idx="1938">
                  <c:v>2288.0</c:v>
                </c:pt>
                <c:pt idx="1939">
                  <c:v>2289.0</c:v>
                </c:pt>
                <c:pt idx="1940">
                  <c:v>2290.0</c:v>
                </c:pt>
                <c:pt idx="1941">
                  <c:v>2291.0</c:v>
                </c:pt>
                <c:pt idx="1942">
                  <c:v>2292.0</c:v>
                </c:pt>
                <c:pt idx="1943">
                  <c:v>2293.0</c:v>
                </c:pt>
                <c:pt idx="1944">
                  <c:v>2294.0</c:v>
                </c:pt>
                <c:pt idx="1945">
                  <c:v>2295.0</c:v>
                </c:pt>
                <c:pt idx="1946">
                  <c:v>2296.0</c:v>
                </c:pt>
                <c:pt idx="1947">
                  <c:v>2297.0</c:v>
                </c:pt>
                <c:pt idx="1948">
                  <c:v>2298.0</c:v>
                </c:pt>
                <c:pt idx="1949">
                  <c:v>2299.0</c:v>
                </c:pt>
                <c:pt idx="1950">
                  <c:v>2300.0</c:v>
                </c:pt>
                <c:pt idx="1951">
                  <c:v>2301.0</c:v>
                </c:pt>
                <c:pt idx="1952">
                  <c:v>2302.0</c:v>
                </c:pt>
                <c:pt idx="1953">
                  <c:v>2303.0</c:v>
                </c:pt>
                <c:pt idx="1954">
                  <c:v>2304.0</c:v>
                </c:pt>
                <c:pt idx="1955">
                  <c:v>2305.0</c:v>
                </c:pt>
                <c:pt idx="1956">
                  <c:v>2306.0</c:v>
                </c:pt>
                <c:pt idx="1957">
                  <c:v>2307.0</c:v>
                </c:pt>
                <c:pt idx="1958">
                  <c:v>2308.0</c:v>
                </c:pt>
                <c:pt idx="1959">
                  <c:v>2309.0</c:v>
                </c:pt>
                <c:pt idx="1960">
                  <c:v>2310.0</c:v>
                </c:pt>
                <c:pt idx="1961">
                  <c:v>2311.0</c:v>
                </c:pt>
                <c:pt idx="1962">
                  <c:v>2312.0</c:v>
                </c:pt>
                <c:pt idx="1963">
                  <c:v>2313.0</c:v>
                </c:pt>
                <c:pt idx="1964">
                  <c:v>2314.0</c:v>
                </c:pt>
                <c:pt idx="1965">
                  <c:v>2315.0</c:v>
                </c:pt>
                <c:pt idx="1966">
                  <c:v>2316.0</c:v>
                </c:pt>
                <c:pt idx="1967">
                  <c:v>2317.0</c:v>
                </c:pt>
                <c:pt idx="1968">
                  <c:v>2318.0</c:v>
                </c:pt>
                <c:pt idx="1969">
                  <c:v>2319.0</c:v>
                </c:pt>
                <c:pt idx="1970">
                  <c:v>2320.0</c:v>
                </c:pt>
                <c:pt idx="1971">
                  <c:v>2321.0</c:v>
                </c:pt>
                <c:pt idx="1972">
                  <c:v>2322.0</c:v>
                </c:pt>
                <c:pt idx="1973">
                  <c:v>2323.0</c:v>
                </c:pt>
                <c:pt idx="1974">
                  <c:v>2324.0</c:v>
                </c:pt>
                <c:pt idx="1975">
                  <c:v>2325.0</c:v>
                </c:pt>
                <c:pt idx="1976">
                  <c:v>2326.0</c:v>
                </c:pt>
                <c:pt idx="1977">
                  <c:v>2327.0</c:v>
                </c:pt>
                <c:pt idx="1978">
                  <c:v>2328.0</c:v>
                </c:pt>
                <c:pt idx="1979">
                  <c:v>2329.0</c:v>
                </c:pt>
                <c:pt idx="1980">
                  <c:v>2330.0</c:v>
                </c:pt>
                <c:pt idx="1981">
                  <c:v>2331.0</c:v>
                </c:pt>
                <c:pt idx="1982">
                  <c:v>2332.0</c:v>
                </c:pt>
                <c:pt idx="1983">
                  <c:v>2333.0</c:v>
                </c:pt>
                <c:pt idx="1984">
                  <c:v>2334.0</c:v>
                </c:pt>
                <c:pt idx="1985">
                  <c:v>2335.0</c:v>
                </c:pt>
                <c:pt idx="1986">
                  <c:v>2336.0</c:v>
                </c:pt>
                <c:pt idx="1987">
                  <c:v>2337.0</c:v>
                </c:pt>
                <c:pt idx="1988">
                  <c:v>2338.0</c:v>
                </c:pt>
                <c:pt idx="1989">
                  <c:v>2339.0</c:v>
                </c:pt>
                <c:pt idx="1990">
                  <c:v>2340.0</c:v>
                </c:pt>
                <c:pt idx="1991">
                  <c:v>2341.0</c:v>
                </c:pt>
                <c:pt idx="1992">
                  <c:v>2342.0</c:v>
                </c:pt>
                <c:pt idx="1993">
                  <c:v>2343.0</c:v>
                </c:pt>
                <c:pt idx="1994">
                  <c:v>2344.0</c:v>
                </c:pt>
                <c:pt idx="1995">
                  <c:v>2345.0</c:v>
                </c:pt>
                <c:pt idx="1996">
                  <c:v>2346.0</c:v>
                </c:pt>
                <c:pt idx="1997">
                  <c:v>2347.0</c:v>
                </c:pt>
                <c:pt idx="1998">
                  <c:v>2348.0</c:v>
                </c:pt>
                <c:pt idx="1999">
                  <c:v>2349.0</c:v>
                </c:pt>
                <c:pt idx="2000">
                  <c:v>2350.0</c:v>
                </c:pt>
                <c:pt idx="2001">
                  <c:v>2351.0</c:v>
                </c:pt>
                <c:pt idx="2002">
                  <c:v>2352.0</c:v>
                </c:pt>
                <c:pt idx="2003">
                  <c:v>2353.0</c:v>
                </c:pt>
                <c:pt idx="2004">
                  <c:v>2354.0</c:v>
                </c:pt>
                <c:pt idx="2005">
                  <c:v>2355.0</c:v>
                </c:pt>
                <c:pt idx="2006">
                  <c:v>2356.0</c:v>
                </c:pt>
                <c:pt idx="2007">
                  <c:v>2357.0</c:v>
                </c:pt>
                <c:pt idx="2008">
                  <c:v>2358.0</c:v>
                </c:pt>
                <c:pt idx="2009">
                  <c:v>2359.0</c:v>
                </c:pt>
                <c:pt idx="2010">
                  <c:v>2360.0</c:v>
                </c:pt>
                <c:pt idx="2011">
                  <c:v>2361.0</c:v>
                </c:pt>
                <c:pt idx="2012">
                  <c:v>2362.0</c:v>
                </c:pt>
                <c:pt idx="2013">
                  <c:v>2363.0</c:v>
                </c:pt>
                <c:pt idx="2014">
                  <c:v>2364.0</c:v>
                </c:pt>
                <c:pt idx="2015">
                  <c:v>2365.0</c:v>
                </c:pt>
                <c:pt idx="2016">
                  <c:v>2366.0</c:v>
                </c:pt>
                <c:pt idx="2017">
                  <c:v>2367.0</c:v>
                </c:pt>
                <c:pt idx="2018">
                  <c:v>2368.0</c:v>
                </c:pt>
                <c:pt idx="2019">
                  <c:v>2369.0</c:v>
                </c:pt>
                <c:pt idx="2020">
                  <c:v>2370.0</c:v>
                </c:pt>
                <c:pt idx="2021">
                  <c:v>2371.0</c:v>
                </c:pt>
                <c:pt idx="2022">
                  <c:v>2372.0</c:v>
                </c:pt>
                <c:pt idx="2023">
                  <c:v>2373.0</c:v>
                </c:pt>
                <c:pt idx="2024">
                  <c:v>2374.0</c:v>
                </c:pt>
                <c:pt idx="2025">
                  <c:v>2375.0</c:v>
                </c:pt>
                <c:pt idx="2026">
                  <c:v>2376.0</c:v>
                </c:pt>
                <c:pt idx="2027">
                  <c:v>2377.0</c:v>
                </c:pt>
                <c:pt idx="2028">
                  <c:v>2378.0</c:v>
                </c:pt>
                <c:pt idx="2029">
                  <c:v>2379.0</c:v>
                </c:pt>
                <c:pt idx="2030">
                  <c:v>2380.0</c:v>
                </c:pt>
                <c:pt idx="2031">
                  <c:v>2381.0</c:v>
                </c:pt>
                <c:pt idx="2032">
                  <c:v>2382.0</c:v>
                </c:pt>
                <c:pt idx="2033">
                  <c:v>2383.0</c:v>
                </c:pt>
                <c:pt idx="2034">
                  <c:v>2384.0</c:v>
                </c:pt>
                <c:pt idx="2035">
                  <c:v>2385.0</c:v>
                </c:pt>
                <c:pt idx="2036">
                  <c:v>2386.0</c:v>
                </c:pt>
                <c:pt idx="2037">
                  <c:v>2387.0</c:v>
                </c:pt>
                <c:pt idx="2038">
                  <c:v>2388.0</c:v>
                </c:pt>
                <c:pt idx="2039">
                  <c:v>2389.0</c:v>
                </c:pt>
                <c:pt idx="2040">
                  <c:v>2390.0</c:v>
                </c:pt>
                <c:pt idx="2041">
                  <c:v>2391.0</c:v>
                </c:pt>
                <c:pt idx="2042">
                  <c:v>2392.0</c:v>
                </c:pt>
                <c:pt idx="2043">
                  <c:v>2393.0</c:v>
                </c:pt>
                <c:pt idx="2044">
                  <c:v>2394.0</c:v>
                </c:pt>
                <c:pt idx="2045">
                  <c:v>2395.0</c:v>
                </c:pt>
                <c:pt idx="2046">
                  <c:v>2396.0</c:v>
                </c:pt>
                <c:pt idx="2047">
                  <c:v>2397.0</c:v>
                </c:pt>
                <c:pt idx="2048">
                  <c:v>2398.0</c:v>
                </c:pt>
                <c:pt idx="2049">
                  <c:v>2399.0</c:v>
                </c:pt>
                <c:pt idx="2050">
                  <c:v>2400.0</c:v>
                </c:pt>
                <c:pt idx="2051">
                  <c:v>2401.0</c:v>
                </c:pt>
                <c:pt idx="2052">
                  <c:v>2402.0</c:v>
                </c:pt>
                <c:pt idx="2053">
                  <c:v>2403.0</c:v>
                </c:pt>
                <c:pt idx="2054">
                  <c:v>2404.0</c:v>
                </c:pt>
                <c:pt idx="2055">
                  <c:v>2405.0</c:v>
                </c:pt>
                <c:pt idx="2056">
                  <c:v>2406.0</c:v>
                </c:pt>
                <c:pt idx="2057">
                  <c:v>2407.0</c:v>
                </c:pt>
                <c:pt idx="2058">
                  <c:v>2408.0</c:v>
                </c:pt>
                <c:pt idx="2059">
                  <c:v>2409.0</c:v>
                </c:pt>
                <c:pt idx="2060">
                  <c:v>2410.0</c:v>
                </c:pt>
                <c:pt idx="2061">
                  <c:v>2411.0</c:v>
                </c:pt>
                <c:pt idx="2062">
                  <c:v>2412.0</c:v>
                </c:pt>
                <c:pt idx="2063">
                  <c:v>2413.0</c:v>
                </c:pt>
                <c:pt idx="2064">
                  <c:v>2414.0</c:v>
                </c:pt>
                <c:pt idx="2065">
                  <c:v>2415.0</c:v>
                </c:pt>
                <c:pt idx="2066">
                  <c:v>2416.0</c:v>
                </c:pt>
                <c:pt idx="2067">
                  <c:v>2417.0</c:v>
                </c:pt>
                <c:pt idx="2068">
                  <c:v>2418.0</c:v>
                </c:pt>
                <c:pt idx="2069">
                  <c:v>2419.0</c:v>
                </c:pt>
                <c:pt idx="2070">
                  <c:v>2420.0</c:v>
                </c:pt>
                <c:pt idx="2071">
                  <c:v>2421.0</c:v>
                </c:pt>
                <c:pt idx="2072">
                  <c:v>2422.0</c:v>
                </c:pt>
                <c:pt idx="2073">
                  <c:v>2423.0</c:v>
                </c:pt>
                <c:pt idx="2074">
                  <c:v>2424.0</c:v>
                </c:pt>
                <c:pt idx="2075">
                  <c:v>2425.0</c:v>
                </c:pt>
                <c:pt idx="2076">
                  <c:v>2426.0</c:v>
                </c:pt>
                <c:pt idx="2077">
                  <c:v>2427.0</c:v>
                </c:pt>
                <c:pt idx="2078">
                  <c:v>2428.0</c:v>
                </c:pt>
                <c:pt idx="2079">
                  <c:v>2429.0</c:v>
                </c:pt>
                <c:pt idx="2080">
                  <c:v>2430.0</c:v>
                </c:pt>
                <c:pt idx="2081">
                  <c:v>2431.0</c:v>
                </c:pt>
                <c:pt idx="2082">
                  <c:v>2432.0</c:v>
                </c:pt>
                <c:pt idx="2083">
                  <c:v>2433.0</c:v>
                </c:pt>
                <c:pt idx="2084">
                  <c:v>2434.0</c:v>
                </c:pt>
                <c:pt idx="2085">
                  <c:v>2435.0</c:v>
                </c:pt>
                <c:pt idx="2086">
                  <c:v>2436.0</c:v>
                </c:pt>
                <c:pt idx="2087">
                  <c:v>2437.0</c:v>
                </c:pt>
                <c:pt idx="2088">
                  <c:v>2438.0</c:v>
                </c:pt>
                <c:pt idx="2089">
                  <c:v>2439.0</c:v>
                </c:pt>
                <c:pt idx="2090">
                  <c:v>2440.0</c:v>
                </c:pt>
                <c:pt idx="2091">
                  <c:v>2441.0</c:v>
                </c:pt>
                <c:pt idx="2092">
                  <c:v>2442.0</c:v>
                </c:pt>
                <c:pt idx="2093">
                  <c:v>2443.0</c:v>
                </c:pt>
                <c:pt idx="2094">
                  <c:v>2444.0</c:v>
                </c:pt>
                <c:pt idx="2095">
                  <c:v>2445.0</c:v>
                </c:pt>
                <c:pt idx="2096">
                  <c:v>2446.0</c:v>
                </c:pt>
                <c:pt idx="2097">
                  <c:v>2447.0</c:v>
                </c:pt>
                <c:pt idx="2098">
                  <c:v>2448.0</c:v>
                </c:pt>
                <c:pt idx="2099">
                  <c:v>2449.0</c:v>
                </c:pt>
                <c:pt idx="2100">
                  <c:v>2450.0</c:v>
                </c:pt>
                <c:pt idx="2101">
                  <c:v>2451.0</c:v>
                </c:pt>
                <c:pt idx="2102">
                  <c:v>2452.0</c:v>
                </c:pt>
                <c:pt idx="2103">
                  <c:v>2453.0</c:v>
                </c:pt>
                <c:pt idx="2104">
                  <c:v>2454.0</c:v>
                </c:pt>
                <c:pt idx="2105">
                  <c:v>2455.0</c:v>
                </c:pt>
                <c:pt idx="2106">
                  <c:v>2456.0</c:v>
                </c:pt>
                <c:pt idx="2107">
                  <c:v>2457.0</c:v>
                </c:pt>
                <c:pt idx="2108">
                  <c:v>2458.0</c:v>
                </c:pt>
                <c:pt idx="2109">
                  <c:v>2459.0</c:v>
                </c:pt>
                <c:pt idx="2110">
                  <c:v>2460.0</c:v>
                </c:pt>
                <c:pt idx="2111">
                  <c:v>2461.0</c:v>
                </c:pt>
                <c:pt idx="2112">
                  <c:v>2462.0</c:v>
                </c:pt>
                <c:pt idx="2113">
                  <c:v>2463.0</c:v>
                </c:pt>
                <c:pt idx="2114">
                  <c:v>2464.0</c:v>
                </c:pt>
                <c:pt idx="2115">
                  <c:v>2465.0</c:v>
                </c:pt>
                <c:pt idx="2116">
                  <c:v>2466.0</c:v>
                </c:pt>
                <c:pt idx="2117">
                  <c:v>2467.0</c:v>
                </c:pt>
                <c:pt idx="2118">
                  <c:v>2468.0</c:v>
                </c:pt>
                <c:pt idx="2119">
                  <c:v>2469.0</c:v>
                </c:pt>
                <c:pt idx="2120">
                  <c:v>2470.0</c:v>
                </c:pt>
                <c:pt idx="2121">
                  <c:v>2471.0</c:v>
                </c:pt>
                <c:pt idx="2122">
                  <c:v>2472.0</c:v>
                </c:pt>
                <c:pt idx="2123">
                  <c:v>2473.0</c:v>
                </c:pt>
                <c:pt idx="2124">
                  <c:v>2474.0</c:v>
                </c:pt>
                <c:pt idx="2125">
                  <c:v>2475.0</c:v>
                </c:pt>
                <c:pt idx="2126">
                  <c:v>2476.0</c:v>
                </c:pt>
                <c:pt idx="2127">
                  <c:v>2477.0</c:v>
                </c:pt>
                <c:pt idx="2128">
                  <c:v>2478.0</c:v>
                </c:pt>
                <c:pt idx="2129">
                  <c:v>2479.0</c:v>
                </c:pt>
                <c:pt idx="2130">
                  <c:v>2480.0</c:v>
                </c:pt>
                <c:pt idx="2131">
                  <c:v>2481.0</c:v>
                </c:pt>
                <c:pt idx="2132">
                  <c:v>2482.0</c:v>
                </c:pt>
                <c:pt idx="2133">
                  <c:v>2483.0</c:v>
                </c:pt>
                <c:pt idx="2134">
                  <c:v>2484.0</c:v>
                </c:pt>
                <c:pt idx="2135">
                  <c:v>2485.0</c:v>
                </c:pt>
                <c:pt idx="2136">
                  <c:v>2486.0</c:v>
                </c:pt>
                <c:pt idx="2137">
                  <c:v>2487.0</c:v>
                </c:pt>
                <c:pt idx="2138">
                  <c:v>2488.0</c:v>
                </c:pt>
                <c:pt idx="2139">
                  <c:v>2489.0</c:v>
                </c:pt>
                <c:pt idx="2140">
                  <c:v>2490.0</c:v>
                </c:pt>
                <c:pt idx="2141">
                  <c:v>2491.0</c:v>
                </c:pt>
                <c:pt idx="2142">
                  <c:v>2492.0</c:v>
                </c:pt>
                <c:pt idx="2143">
                  <c:v>2493.0</c:v>
                </c:pt>
                <c:pt idx="2144">
                  <c:v>2494.0</c:v>
                </c:pt>
                <c:pt idx="2145">
                  <c:v>2495.0</c:v>
                </c:pt>
                <c:pt idx="2146">
                  <c:v>2496.0</c:v>
                </c:pt>
                <c:pt idx="2147">
                  <c:v>2497.0</c:v>
                </c:pt>
                <c:pt idx="2148">
                  <c:v>2498.0</c:v>
                </c:pt>
                <c:pt idx="2149">
                  <c:v>2499.0</c:v>
                </c:pt>
                <c:pt idx="2150">
                  <c:v>2500.0</c:v>
                </c:pt>
              </c:numCache>
            </c:numRef>
          </c:xVal>
          <c:yVal>
            <c:numRef>
              <c:f>Sheet1!$H$3:$H$2153</c:f>
              <c:numCache>
                <c:formatCode>General</c:formatCode>
                <c:ptCount val="2151"/>
                <c:pt idx="0">
                  <c:v>0.011049864</c:v>
                </c:pt>
                <c:pt idx="1">
                  <c:v>0.010644372</c:v>
                </c:pt>
                <c:pt idx="2">
                  <c:v>0.010767515</c:v>
                </c:pt>
                <c:pt idx="3">
                  <c:v>0.010762375</c:v>
                </c:pt>
                <c:pt idx="4">
                  <c:v>0.010674225</c:v>
                </c:pt>
                <c:pt idx="5">
                  <c:v>0.010572965</c:v>
                </c:pt>
                <c:pt idx="6">
                  <c:v>0.010467605</c:v>
                </c:pt>
                <c:pt idx="7">
                  <c:v>0.010673524</c:v>
                </c:pt>
                <c:pt idx="8">
                  <c:v>0.010742184</c:v>
                </c:pt>
                <c:pt idx="9">
                  <c:v>0.010341227</c:v>
                </c:pt>
                <c:pt idx="10">
                  <c:v>0.010163615</c:v>
                </c:pt>
                <c:pt idx="11">
                  <c:v>0.010195143</c:v>
                </c:pt>
                <c:pt idx="12">
                  <c:v>0.010298246</c:v>
                </c:pt>
                <c:pt idx="13">
                  <c:v>0.010300995</c:v>
                </c:pt>
                <c:pt idx="14">
                  <c:v>0.010404049</c:v>
                </c:pt>
                <c:pt idx="15">
                  <c:v>0.010582795</c:v>
                </c:pt>
                <c:pt idx="16">
                  <c:v>0.010711365</c:v>
                </c:pt>
                <c:pt idx="17">
                  <c:v>0.010401512</c:v>
                </c:pt>
                <c:pt idx="18">
                  <c:v>0.010441706</c:v>
                </c:pt>
                <c:pt idx="19">
                  <c:v>0.010590824</c:v>
                </c:pt>
                <c:pt idx="20">
                  <c:v>0.010411566</c:v>
                </c:pt>
                <c:pt idx="21">
                  <c:v>0.010384597</c:v>
                </c:pt>
                <c:pt idx="22">
                  <c:v>0.010483347</c:v>
                </c:pt>
                <c:pt idx="23">
                  <c:v>0.010561766</c:v>
                </c:pt>
                <c:pt idx="24">
                  <c:v>0.010456677</c:v>
                </c:pt>
                <c:pt idx="25">
                  <c:v>0.010457398</c:v>
                </c:pt>
                <c:pt idx="26">
                  <c:v>0.010560063</c:v>
                </c:pt>
                <c:pt idx="27">
                  <c:v>0.010715167</c:v>
                </c:pt>
                <c:pt idx="28">
                  <c:v>0.010635021</c:v>
                </c:pt>
                <c:pt idx="29">
                  <c:v>0.010555823</c:v>
                </c:pt>
                <c:pt idx="30">
                  <c:v>0.010533539</c:v>
                </c:pt>
                <c:pt idx="31">
                  <c:v>0.01044926</c:v>
                </c:pt>
                <c:pt idx="32">
                  <c:v>0.010531009</c:v>
                </c:pt>
                <c:pt idx="33">
                  <c:v>0.010587394</c:v>
                </c:pt>
                <c:pt idx="34">
                  <c:v>0.010555048</c:v>
                </c:pt>
                <c:pt idx="35">
                  <c:v>0.010708998</c:v>
                </c:pt>
                <c:pt idx="36">
                  <c:v>0.010778886</c:v>
                </c:pt>
                <c:pt idx="37">
                  <c:v>0.010772763</c:v>
                </c:pt>
                <c:pt idx="38">
                  <c:v>0.010816312</c:v>
                </c:pt>
                <c:pt idx="39">
                  <c:v>0.010922107</c:v>
                </c:pt>
                <c:pt idx="40">
                  <c:v>0.010968754</c:v>
                </c:pt>
                <c:pt idx="41">
                  <c:v>0.010957302</c:v>
                </c:pt>
                <c:pt idx="42">
                  <c:v>0.010964863</c:v>
                </c:pt>
                <c:pt idx="43">
                  <c:v>0.010914509</c:v>
                </c:pt>
                <c:pt idx="44">
                  <c:v>0.010899527</c:v>
                </c:pt>
                <c:pt idx="45">
                  <c:v>0.011010014</c:v>
                </c:pt>
                <c:pt idx="46">
                  <c:v>0.011054486</c:v>
                </c:pt>
                <c:pt idx="47">
                  <c:v>0.010989511</c:v>
                </c:pt>
                <c:pt idx="48">
                  <c:v>0.010954402</c:v>
                </c:pt>
                <c:pt idx="49">
                  <c:v>0.011135817</c:v>
                </c:pt>
                <c:pt idx="50">
                  <c:v>0.011179699</c:v>
                </c:pt>
                <c:pt idx="51">
                  <c:v>0.011172384</c:v>
                </c:pt>
                <c:pt idx="52">
                  <c:v>0.011215372</c:v>
                </c:pt>
                <c:pt idx="53">
                  <c:v>0.011197398</c:v>
                </c:pt>
                <c:pt idx="54">
                  <c:v>0.011209047</c:v>
                </c:pt>
                <c:pt idx="55">
                  <c:v>0.011324134</c:v>
                </c:pt>
                <c:pt idx="56">
                  <c:v>0.01147343</c:v>
                </c:pt>
                <c:pt idx="57">
                  <c:v>0.011505962</c:v>
                </c:pt>
                <c:pt idx="58">
                  <c:v>0.011518566</c:v>
                </c:pt>
                <c:pt idx="59">
                  <c:v>0.011557396</c:v>
                </c:pt>
                <c:pt idx="60">
                  <c:v>0.011674421</c:v>
                </c:pt>
                <c:pt idx="61">
                  <c:v>0.011822965</c:v>
                </c:pt>
                <c:pt idx="62">
                  <c:v>0.011885006</c:v>
                </c:pt>
                <c:pt idx="63">
                  <c:v>0.011938089</c:v>
                </c:pt>
                <c:pt idx="64">
                  <c:v>0.012126037</c:v>
                </c:pt>
                <c:pt idx="65">
                  <c:v>0.012268091</c:v>
                </c:pt>
                <c:pt idx="66">
                  <c:v>0.012331301</c:v>
                </c:pt>
                <c:pt idx="67">
                  <c:v>0.012418666</c:v>
                </c:pt>
                <c:pt idx="68">
                  <c:v>0.012602207</c:v>
                </c:pt>
                <c:pt idx="69">
                  <c:v>0.01268708</c:v>
                </c:pt>
                <c:pt idx="70">
                  <c:v>0.012776262</c:v>
                </c:pt>
                <c:pt idx="71">
                  <c:v>0.012981454</c:v>
                </c:pt>
                <c:pt idx="72">
                  <c:v>0.013135367</c:v>
                </c:pt>
                <c:pt idx="73">
                  <c:v>0.013254605</c:v>
                </c:pt>
                <c:pt idx="74">
                  <c:v>0.013345333</c:v>
                </c:pt>
                <c:pt idx="75">
                  <c:v>0.013469975</c:v>
                </c:pt>
                <c:pt idx="76">
                  <c:v>0.013615245</c:v>
                </c:pt>
                <c:pt idx="77">
                  <c:v>0.013770548</c:v>
                </c:pt>
                <c:pt idx="78">
                  <c:v>0.013988881</c:v>
                </c:pt>
                <c:pt idx="79">
                  <c:v>0.014083508</c:v>
                </c:pt>
                <c:pt idx="80">
                  <c:v>0.014134954</c:v>
                </c:pt>
                <c:pt idx="81">
                  <c:v>0.014203037</c:v>
                </c:pt>
                <c:pt idx="82">
                  <c:v>0.014273293</c:v>
                </c:pt>
                <c:pt idx="83">
                  <c:v>0.014462407</c:v>
                </c:pt>
                <c:pt idx="84">
                  <c:v>0.014666645</c:v>
                </c:pt>
                <c:pt idx="85">
                  <c:v>0.014722233</c:v>
                </c:pt>
                <c:pt idx="86">
                  <c:v>0.014822798</c:v>
                </c:pt>
                <c:pt idx="87">
                  <c:v>0.014939193</c:v>
                </c:pt>
                <c:pt idx="88">
                  <c:v>0.01510212</c:v>
                </c:pt>
                <c:pt idx="89">
                  <c:v>0.015120587</c:v>
                </c:pt>
                <c:pt idx="90">
                  <c:v>0.01524717</c:v>
                </c:pt>
                <c:pt idx="91">
                  <c:v>0.015396067</c:v>
                </c:pt>
                <c:pt idx="92">
                  <c:v>0.015505872</c:v>
                </c:pt>
                <c:pt idx="93">
                  <c:v>0.01560073</c:v>
                </c:pt>
                <c:pt idx="94">
                  <c:v>0.015696436</c:v>
                </c:pt>
                <c:pt idx="95">
                  <c:v>0.015827022</c:v>
                </c:pt>
                <c:pt idx="96">
                  <c:v>0.015933157</c:v>
                </c:pt>
                <c:pt idx="97">
                  <c:v>0.016028137</c:v>
                </c:pt>
                <c:pt idx="98">
                  <c:v>0.016124658</c:v>
                </c:pt>
                <c:pt idx="99">
                  <c:v>0.016244483</c:v>
                </c:pt>
                <c:pt idx="100">
                  <c:v>0.016305175</c:v>
                </c:pt>
                <c:pt idx="101">
                  <c:v>0.016412351</c:v>
                </c:pt>
                <c:pt idx="102">
                  <c:v>0.016528528</c:v>
                </c:pt>
                <c:pt idx="103">
                  <c:v>0.016591592</c:v>
                </c:pt>
                <c:pt idx="104">
                  <c:v>0.016708411</c:v>
                </c:pt>
                <c:pt idx="105">
                  <c:v>0.016766441</c:v>
                </c:pt>
                <c:pt idx="106">
                  <c:v>0.016810953</c:v>
                </c:pt>
                <c:pt idx="107">
                  <c:v>0.016887411</c:v>
                </c:pt>
                <c:pt idx="108">
                  <c:v>0.016980422</c:v>
                </c:pt>
                <c:pt idx="109">
                  <c:v>0.017068875</c:v>
                </c:pt>
                <c:pt idx="110">
                  <c:v>0.017057155</c:v>
                </c:pt>
                <c:pt idx="111">
                  <c:v>0.01708848</c:v>
                </c:pt>
                <c:pt idx="112">
                  <c:v>0.017128626</c:v>
                </c:pt>
                <c:pt idx="113">
                  <c:v>0.017180427</c:v>
                </c:pt>
                <c:pt idx="114">
                  <c:v>0.017265362</c:v>
                </c:pt>
                <c:pt idx="115">
                  <c:v>0.017332665</c:v>
                </c:pt>
                <c:pt idx="116">
                  <c:v>0.017343079</c:v>
                </c:pt>
                <c:pt idx="117">
                  <c:v>0.017345703</c:v>
                </c:pt>
                <c:pt idx="118">
                  <c:v>0.017424058</c:v>
                </c:pt>
                <c:pt idx="119">
                  <c:v>0.017476659</c:v>
                </c:pt>
                <c:pt idx="120">
                  <c:v>0.0174395</c:v>
                </c:pt>
                <c:pt idx="121">
                  <c:v>0.017466382</c:v>
                </c:pt>
                <c:pt idx="122">
                  <c:v>0.017525053</c:v>
                </c:pt>
                <c:pt idx="123">
                  <c:v>0.017571142</c:v>
                </c:pt>
                <c:pt idx="124">
                  <c:v>0.017576054</c:v>
                </c:pt>
                <c:pt idx="125">
                  <c:v>0.017697616</c:v>
                </c:pt>
                <c:pt idx="126">
                  <c:v>0.017748216</c:v>
                </c:pt>
                <c:pt idx="127">
                  <c:v>0.017773658</c:v>
                </c:pt>
                <c:pt idx="128">
                  <c:v>0.017801211</c:v>
                </c:pt>
                <c:pt idx="129">
                  <c:v>0.017849341</c:v>
                </c:pt>
                <c:pt idx="130">
                  <c:v>0.017898109</c:v>
                </c:pt>
                <c:pt idx="131">
                  <c:v>0.017975386</c:v>
                </c:pt>
                <c:pt idx="132">
                  <c:v>0.018044124</c:v>
                </c:pt>
                <c:pt idx="133">
                  <c:v>0.018066058</c:v>
                </c:pt>
                <c:pt idx="134">
                  <c:v>0.018109295</c:v>
                </c:pt>
                <c:pt idx="135">
                  <c:v>0.018196316</c:v>
                </c:pt>
                <c:pt idx="136">
                  <c:v>0.018266253</c:v>
                </c:pt>
                <c:pt idx="137">
                  <c:v>0.018320389</c:v>
                </c:pt>
                <c:pt idx="138">
                  <c:v>0.018402689</c:v>
                </c:pt>
                <c:pt idx="139">
                  <c:v>0.018449336</c:v>
                </c:pt>
                <c:pt idx="140">
                  <c:v>0.018515324</c:v>
                </c:pt>
                <c:pt idx="141">
                  <c:v>0.018614973</c:v>
                </c:pt>
                <c:pt idx="142">
                  <c:v>0.018742684</c:v>
                </c:pt>
                <c:pt idx="143">
                  <c:v>0.018869345</c:v>
                </c:pt>
                <c:pt idx="144">
                  <c:v>0.018981086</c:v>
                </c:pt>
                <c:pt idx="145">
                  <c:v>0.01912055</c:v>
                </c:pt>
                <c:pt idx="146">
                  <c:v>0.019329756</c:v>
                </c:pt>
                <c:pt idx="147">
                  <c:v>0.019472628</c:v>
                </c:pt>
                <c:pt idx="148">
                  <c:v>0.0196305</c:v>
                </c:pt>
                <c:pt idx="149">
                  <c:v>0.019820463</c:v>
                </c:pt>
                <c:pt idx="150">
                  <c:v>0.020051298</c:v>
                </c:pt>
                <c:pt idx="151">
                  <c:v>0.020303043</c:v>
                </c:pt>
                <c:pt idx="152">
                  <c:v>0.020577748</c:v>
                </c:pt>
                <c:pt idx="153">
                  <c:v>0.020874547</c:v>
                </c:pt>
                <c:pt idx="154">
                  <c:v>0.021181439</c:v>
                </c:pt>
                <c:pt idx="155">
                  <c:v>0.021516542</c:v>
                </c:pt>
                <c:pt idx="156">
                  <c:v>0.021864036</c:v>
                </c:pt>
                <c:pt idx="157">
                  <c:v>0.022289392</c:v>
                </c:pt>
                <c:pt idx="158">
                  <c:v>0.022774747</c:v>
                </c:pt>
                <c:pt idx="159">
                  <c:v>0.02327811</c:v>
                </c:pt>
                <c:pt idx="160">
                  <c:v>0.023823797</c:v>
                </c:pt>
                <c:pt idx="161">
                  <c:v>0.024358266</c:v>
                </c:pt>
                <c:pt idx="162">
                  <c:v>0.024926338</c:v>
                </c:pt>
                <c:pt idx="163">
                  <c:v>0.025515262</c:v>
                </c:pt>
                <c:pt idx="164">
                  <c:v>0.026205573</c:v>
                </c:pt>
                <c:pt idx="165">
                  <c:v>0.026924131</c:v>
                </c:pt>
                <c:pt idx="166">
                  <c:v>0.027706666</c:v>
                </c:pt>
                <c:pt idx="167">
                  <c:v>0.028517018</c:v>
                </c:pt>
                <c:pt idx="168">
                  <c:v>0.029416459</c:v>
                </c:pt>
                <c:pt idx="169">
                  <c:v>0.030309719</c:v>
                </c:pt>
                <c:pt idx="170">
                  <c:v>0.031193821</c:v>
                </c:pt>
                <c:pt idx="171">
                  <c:v>0.03195493</c:v>
                </c:pt>
                <c:pt idx="172">
                  <c:v>0.032823966</c:v>
                </c:pt>
                <c:pt idx="173">
                  <c:v>0.033682447</c:v>
                </c:pt>
                <c:pt idx="174">
                  <c:v>0.034552163</c:v>
                </c:pt>
                <c:pt idx="175">
                  <c:v>0.035359678</c:v>
                </c:pt>
                <c:pt idx="176">
                  <c:v>0.036205444</c:v>
                </c:pt>
                <c:pt idx="177">
                  <c:v>0.03700229</c:v>
                </c:pt>
                <c:pt idx="178">
                  <c:v>0.037769546</c:v>
                </c:pt>
                <c:pt idx="179">
                  <c:v>0.038543983</c:v>
                </c:pt>
                <c:pt idx="180">
                  <c:v>0.039111322</c:v>
                </c:pt>
                <c:pt idx="181">
                  <c:v>0.03967956</c:v>
                </c:pt>
                <c:pt idx="182">
                  <c:v>0.040329367</c:v>
                </c:pt>
                <c:pt idx="183">
                  <c:v>0.040845668</c:v>
                </c:pt>
                <c:pt idx="184">
                  <c:v>0.041332937</c:v>
                </c:pt>
                <c:pt idx="185">
                  <c:v>0.041765264</c:v>
                </c:pt>
                <c:pt idx="186">
                  <c:v>0.042149579</c:v>
                </c:pt>
                <c:pt idx="187">
                  <c:v>0.042546786</c:v>
                </c:pt>
                <c:pt idx="188">
                  <c:v>0.042826867</c:v>
                </c:pt>
                <c:pt idx="189">
                  <c:v>0.043161079</c:v>
                </c:pt>
                <c:pt idx="190">
                  <c:v>0.043471105</c:v>
                </c:pt>
                <c:pt idx="191">
                  <c:v>0.043750887</c:v>
                </c:pt>
                <c:pt idx="192">
                  <c:v>0.044007384</c:v>
                </c:pt>
                <c:pt idx="193">
                  <c:v>0.044279026</c:v>
                </c:pt>
                <c:pt idx="194">
                  <c:v>0.044541547</c:v>
                </c:pt>
                <c:pt idx="195">
                  <c:v>0.04482212</c:v>
                </c:pt>
                <c:pt idx="196">
                  <c:v>0.045168734</c:v>
                </c:pt>
                <c:pt idx="197">
                  <c:v>0.045385816</c:v>
                </c:pt>
                <c:pt idx="198">
                  <c:v>0.045622433</c:v>
                </c:pt>
                <c:pt idx="199">
                  <c:v>0.045865795</c:v>
                </c:pt>
                <c:pt idx="200">
                  <c:v>0.046186846</c:v>
                </c:pt>
                <c:pt idx="201">
                  <c:v>0.046371883</c:v>
                </c:pt>
                <c:pt idx="202">
                  <c:v>0.04650453</c:v>
                </c:pt>
                <c:pt idx="203">
                  <c:v>0.046607607</c:v>
                </c:pt>
                <c:pt idx="204">
                  <c:v>0.046664057</c:v>
                </c:pt>
                <c:pt idx="205">
                  <c:v>0.046686093</c:v>
                </c:pt>
                <c:pt idx="206">
                  <c:v>0.046640124</c:v>
                </c:pt>
                <c:pt idx="207">
                  <c:v>0.046502512</c:v>
                </c:pt>
                <c:pt idx="208">
                  <c:v>0.046344231</c:v>
                </c:pt>
                <c:pt idx="209">
                  <c:v>0.046144591</c:v>
                </c:pt>
                <c:pt idx="210">
                  <c:v>0.045877239</c:v>
                </c:pt>
                <c:pt idx="211">
                  <c:v>0.045680974</c:v>
                </c:pt>
                <c:pt idx="212">
                  <c:v>0.045408749</c:v>
                </c:pt>
                <c:pt idx="213">
                  <c:v>0.045117226</c:v>
                </c:pt>
                <c:pt idx="214">
                  <c:v>0.0448794</c:v>
                </c:pt>
                <c:pt idx="215">
                  <c:v>0.044495507</c:v>
                </c:pt>
                <c:pt idx="216">
                  <c:v>0.044029105</c:v>
                </c:pt>
                <c:pt idx="217">
                  <c:v>0.043639754</c:v>
                </c:pt>
                <c:pt idx="218">
                  <c:v>0.043152833</c:v>
                </c:pt>
                <c:pt idx="219">
                  <c:v>0.042725909</c:v>
                </c:pt>
                <c:pt idx="220">
                  <c:v>0.04220098</c:v>
                </c:pt>
                <c:pt idx="221">
                  <c:v>0.04165063</c:v>
                </c:pt>
                <c:pt idx="222">
                  <c:v>0.041170186</c:v>
                </c:pt>
                <c:pt idx="223">
                  <c:v>0.040735283</c:v>
                </c:pt>
                <c:pt idx="224">
                  <c:v>0.0401857</c:v>
                </c:pt>
                <c:pt idx="225">
                  <c:v>0.039785503</c:v>
                </c:pt>
                <c:pt idx="226">
                  <c:v>0.039364056</c:v>
                </c:pt>
                <c:pt idx="227">
                  <c:v>0.039029847</c:v>
                </c:pt>
                <c:pt idx="228">
                  <c:v>0.038657718</c:v>
                </c:pt>
                <c:pt idx="229">
                  <c:v>0.038373304</c:v>
                </c:pt>
                <c:pt idx="230">
                  <c:v>0.038100497</c:v>
                </c:pt>
                <c:pt idx="231">
                  <c:v>0.037801036</c:v>
                </c:pt>
                <c:pt idx="232">
                  <c:v>0.037528697</c:v>
                </c:pt>
                <c:pt idx="233">
                  <c:v>0.03728898</c:v>
                </c:pt>
                <c:pt idx="234">
                  <c:v>0.037044717</c:v>
                </c:pt>
                <c:pt idx="235">
                  <c:v>0.036845358</c:v>
                </c:pt>
                <c:pt idx="236">
                  <c:v>0.036623856</c:v>
                </c:pt>
                <c:pt idx="237">
                  <c:v>0.036432133</c:v>
                </c:pt>
                <c:pt idx="238">
                  <c:v>0.036231122</c:v>
                </c:pt>
                <c:pt idx="239">
                  <c:v>0.035969163</c:v>
                </c:pt>
                <c:pt idx="240">
                  <c:v>0.035910195</c:v>
                </c:pt>
                <c:pt idx="241">
                  <c:v>0.035824442</c:v>
                </c:pt>
                <c:pt idx="242">
                  <c:v>0.035770218</c:v>
                </c:pt>
                <c:pt idx="243">
                  <c:v>0.035779629</c:v>
                </c:pt>
                <c:pt idx="244">
                  <c:v>0.035796332</c:v>
                </c:pt>
                <c:pt idx="245">
                  <c:v>0.035695516</c:v>
                </c:pt>
                <c:pt idx="246">
                  <c:v>0.035693618</c:v>
                </c:pt>
                <c:pt idx="247">
                  <c:v>0.035749377</c:v>
                </c:pt>
                <c:pt idx="248">
                  <c:v>0.035679794</c:v>
                </c:pt>
                <c:pt idx="249">
                  <c:v>0.035727691</c:v>
                </c:pt>
                <c:pt idx="250">
                  <c:v>0.035758324</c:v>
                </c:pt>
                <c:pt idx="251">
                  <c:v>0.035703202</c:v>
                </c:pt>
                <c:pt idx="252">
                  <c:v>0.035594358</c:v>
                </c:pt>
                <c:pt idx="253">
                  <c:v>0.035531888</c:v>
                </c:pt>
                <c:pt idx="254">
                  <c:v>0.03538813</c:v>
                </c:pt>
                <c:pt idx="255">
                  <c:v>0.035237717</c:v>
                </c:pt>
                <c:pt idx="256">
                  <c:v>0.035095377</c:v>
                </c:pt>
                <c:pt idx="257">
                  <c:v>0.034899672</c:v>
                </c:pt>
                <c:pt idx="258">
                  <c:v>0.034705757</c:v>
                </c:pt>
                <c:pt idx="259">
                  <c:v>0.034447837</c:v>
                </c:pt>
                <c:pt idx="260">
                  <c:v>0.034223461</c:v>
                </c:pt>
                <c:pt idx="261">
                  <c:v>0.033988232</c:v>
                </c:pt>
                <c:pt idx="262">
                  <c:v>0.033766892</c:v>
                </c:pt>
                <c:pt idx="263">
                  <c:v>0.033552162</c:v>
                </c:pt>
                <c:pt idx="264">
                  <c:v>0.033376864</c:v>
                </c:pt>
                <c:pt idx="265">
                  <c:v>0.033140709</c:v>
                </c:pt>
                <c:pt idx="266">
                  <c:v>0.032933591</c:v>
                </c:pt>
                <c:pt idx="267">
                  <c:v>0.032730303</c:v>
                </c:pt>
                <c:pt idx="268">
                  <c:v>0.032541208</c:v>
                </c:pt>
                <c:pt idx="269">
                  <c:v>0.032363136</c:v>
                </c:pt>
                <c:pt idx="270">
                  <c:v>0.03224706</c:v>
                </c:pt>
                <c:pt idx="271">
                  <c:v>0.032111303</c:v>
                </c:pt>
                <c:pt idx="272">
                  <c:v>0.03205374</c:v>
                </c:pt>
                <c:pt idx="273">
                  <c:v>0.031974572</c:v>
                </c:pt>
                <c:pt idx="274">
                  <c:v>0.031897135</c:v>
                </c:pt>
                <c:pt idx="275">
                  <c:v>0.031841174</c:v>
                </c:pt>
                <c:pt idx="276">
                  <c:v>0.031817248</c:v>
                </c:pt>
                <c:pt idx="277">
                  <c:v>0.031790547</c:v>
                </c:pt>
                <c:pt idx="278">
                  <c:v>0.031797602</c:v>
                </c:pt>
                <c:pt idx="279">
                  <c:v>0.031819307</c:v>
                </c:pt>
                <c:pt idx="280">
                  <c:v>0.031876326</c:v>
                </c:pt>
                <c:pt idx="281">
                  <c:v>0.031963281</c:v>
                </c:pt>
                <c:pt idx="282">
                  <c:v>0.032038271</c:v>
                </c:pt>
                <c:pt idx="283">
                  <c:v>0.032119297</c:v>
                </c:pt>
                <c:pt idx="284">
                  <c:v>0.031995777</c:v>
                </c:pt>
                <c:pt idx="285">
                  <c:v>0.031927176</c:v>
                </c:pt>
                <c:pt idx="286">
                  <c:v>0.031841469</c:v>
                </c:pt>
                <c:pt idx="287">
                  <c:v>0.031760715</c:v>
                </c:pt>
                <c:pt idx="288">
                  <c:v>0.031585424</c:v>
                </c:pt>
                <c:pt idx="289">
                  <c:v>0.031400343</c:v>
                </c:pt>
                <c:pt idx="290">
                  <c:v>0.031233097</c:v>
                </c:pt>
                <c:pt idx="291">
                  <c:v>0.030988846</c:v>
                </c:pt>
                <c:pt idx="292">
                  <c:v>0.030724122</c:v>
                </c:pt>
                <c:pt idx="293">
                  <c:v>0.030456185</c:v>
                </c:pt>
                <c:pt idx="294">
                  <c:v>0.030174968</c:v>
                </c:pt>
                <c:pt idx="295">
                  <c:v>0.029880589</c:v>
                </c:pt>
                <c:pt idx="296">
                  <c:v>0.029582446</c:v>
                </c:pt>
                <c:pt idx="297">
                  <c:v>0.02929281</c:v>
                </c:pt>
                <c:pt idx="298">
                  <c:v>0.029025281</c:v>
                </c:pt>
                <c:pt idx="299">
                  <c:v>0.028874236</c:v>
                </c:pt>
                <c:pt idx="300">
                  <c:v>0.028706639</c:v>
                </c:pt>
                <c:pt idx="301">
                  <c:v>0.028550914</c:v>
                </c:pt>
                <c:pt idx="302">
                  <c:v>0.028432306</c:v>
                </c:pt>
                <c:pt idx="303">
                  <c:v>0.028253701</c:v>
                </c:pt>
                <c:pt idx="304">
                  <c:v>0.028085439</c:v>
                </c:pt>
                <c:pt idx="305">
                  <c:v>0.02798735</c:v>
                </c:pt>
                <c:pt idx="306">
                  <c:v>0.02780375</c:v>
                </c:pt>
                <c:pt idx="307">
                  <c:v>0.027559676</c:v>
                </c:pt>
                <c:pt idx="308">
                  <c:v>0.027334803</c:v>
                </c:pt>
                <c:pt idx="309">
                  <c:v>0.027096774</c:v>
                </c:pt>
                <c:pt idx="310">
                  <c:v>0.026811408</c:v>
                </c:pt>
                <c:pt idx="311">
                  <c:v>0.026498908</c:v>
                </c:pt>
                <c:pt idx="312">
                  <c:v>0.026271538</c:v>
                </c:pt>
                <c:pt idx="313">
                  <c:v>0.026030992</c:v>
                </c:pt>
                <c:pt idx="314">
                  <c:v>0.025751944</c:v>
                </c:pt>
                <c:pt idx="315">
                  <c:v>0.025449717</c:v>
                </c:pt>
                <c:pt idx="316">
                  <c:v>0.025283583</c:v>
                </c:pt>
                <c:pt idx="317">
                  <c:v>0.025137059</c:v>
                </c:pt>
                <c:pt idx="318">
                  <c:v>0.024946946</c:v>
                </c:pt>
                <c:pt idx="319">
                  <c:v>0.024836759</c:v>
                </c:pt>
                <c:pt idx="320">
                  <c:v>0.02467572</c:v>
                </c:pt>
                <c:pt idx="321">
                  <c:v>0.02458478</c:v>
                </c:pt>
                <c:pt idx="322">
                  <c:v>0.024584041</c:v>
                </c:pt>
                <c:pt idx="323">
                  <c:v>0.024542545</c:v>
                </c:pt>
                <c:pt idx="324">
                  <c:v>0.024558501</c:v>
                </c:pt>
                <c:pt idx="325">
                  <c:v>0.024585048</c:v>
                </c:pt>
                <c:pt idx="326">
                  <c:v>0.024665266</c:v>
                </c:pt>
                <c:pt idx="327">
                  <c:v>0.024691329</c:v>
                </c:pt>
                <c:pt idx="328">
                  <c:v>0.024823612</c:v>
                </c:pt>
                <c:pt idx="329">
                  <c:v>0.024988111</c:v>
                </c:pt>
                <c:pt idx="330">
                  <c:v>0.025169013</c:v>
                </c:pt>
                <c:pt idx="331">
                  <c:v>0.025360919</c:v>
                </c:pt>
                <c:pt idx="332">
                  <c:v>0.025623081</c:v>
                </c:pt>
                <c:pt idx="333">
                  <c:v>0.025960467</c:v>
                </c:pt>
                <c:pt idx="334">
                  <c:v>0.026429443</c:v>
                </c:pt>
                <c:pt idx="335">
                  <c:v>0.0269386</c:v>
                </c:pt>
                <c:pt idx="336">
                  <c:v>0.027606445</c:v>
                </c:pt>
                <c:pt idx="337">
                  <c:v>0.028548895</c:v>
                </c:pt>
                <c:pt idx="338">
                  <c:v>0.029614421</c:v>
                </c:pt>
                <c:pt idx="339">
                  <c:v>0.030730315</c:v>
                </c:pt>
                <c:pt idx="340">
                  <c:v>0.032025335</c:v>
                </c:pt>
                <c:pt idx="341">
                  <c:v>0.033538351</c:v>
                </c:pt>
                <c:pt idx="342">
                  <c:v>0.035209435</c:v>
                </c:pt>
                <c:pt idx="343">
                  <c:v>0.037197415</c:v>
                </c:pt>
                <c:pt idx="344">
                  <c:v>0.039497856</c:v>
                </c:pt>
                <c:pt idx="345">
                  <c:v>0.041828606</c:v>
                </c:pt>
                <c:pt idx="346">
                  <c:v>0.04434996</c:v>
                </c:pt>
                <c:pt idx="347">
                  <c:v>0.04707159</c:v>
                </c:pt>
                <c:pt idx="348">
                  <c:v>0.049927851</c:v>
                </c:pt>
                <c:pt idx="349">
                  <c:v>0.052969106</c:v>
                </c:pt>
                <c:pt idx="350">
                  <c:v>0.056202638</c:v>
                </c:pt>
                <c:pt idx="351">
                  <c:v>0.059675044</c:v>
                </c:pt>
                <c:pt idx="352">
                  <c:v>0.063128537</c:v>
                </c:pt>
                <c:pt idx="353">
                  <c:v>0.066658695</c:v>
                </c:pt>
                <c:pt idx="354">
                  <c:v>0.070197508</c:v>
                </c:pt>
                <c:pt idx="355">
                  <c:v>0.073834815</c:v>
                </c:pt>
                <c:pt idx="356">
                  <c:v>0.077608965</c:v>
                </c:pt>
                <c:pt idx="357">
                  <c:v>0.081424286</c:v>
                </c:pt>
                <c:pt idx="358">
                  <c:v>0.085326802</c:v>
                </c:pt>
                <c:pt idx="359">
                  <c:v>0.089346186</c:v>
                </c:pt>
                <c:pt idx="360">
                  <c:v>0.093418593</c:v>
                </c:pt>
                <c:pt idx="361">
                  <c:v>0.097536347</c:v>
                </c:pt>
                <c:pt idx="362">
                  <c:v>0.10176049</c:v>
                </c:pt>
                <c:pt idx="363">
                  <c:v>0.10605004</c:v>
                </c:pt>
                <c:pt idx="364">
                  <c:v>0.11021875</c:v>
                </c:pt>
                <c:pt idx="365">
                  <c:v>0.11415072</c:v>
                </c:pt>
                <c:pt idx="366">
                  <c:v>0.11794125</c:v>
                </c:pt>
                <c:pt idx="367">
                  <c:v>0.12190896</c:v>
                </c:pt>
                <c:pt idx="368">
                  <c:v>0.12667117</c:v>
                </c:pt>
                <c:pt idx="369">
                  <c:v>0.13213195</c:v>
                </c:pt>
                <c:pt idx="370">
                  <c:v>0.137673</c:v>
                </c:pt>
                <c:pt idx="371">
                  <c:v>0.14291458</c:v>
                </c:pt>
                <c:pt idx="372">
                  <c:v>0.14731419</c:v>
                </c:pt>
                <c:pt idx="373">
                  <c:v>0.15166212</c:v>
                </c:pt>
                <c:pt idx="374">
                  <c:v>0.15633258</c:v>
                </c:pt>
                <c:pt idx="375">
                  <c:v>0.16127105</c:v>
                </c:pt>
                <c:pt idx="376">
                  <c:v>0.16632365</c:v>
                </c:pt>
                <c:pt idx="377">
                  <c:v>0.17113225</c:v>
                </c:pt>
                <c:pt idx="378">
                  <c:v>0.17574762</c:v>
                </c:pt>
                <c:pt idx="379">
                  <c:v>0.18060428</c:v>
                </c:pt>
                <c:pt idx="380">
                  <c:v>0.18527582</c:v>
                </c:pt>
                <c:pt idx="381">
                  <c:v>0.19008286</c:v>
                </c:pt>
                <c:pt idx="382">
                  <c:v>0.1948444</c:v>
                </c:pt>
                <c:pt idx="383">
                  <c:v>0.19942995</c:v>
                </c:pt>
                <c:pt idx="384">
                  <c:v>0.20346033</c:v>
                </c:pt>
                <c:pt idx="385">
                  <c:v>0.20738831</c:v>
                </c:pt>
                <c:pt idx="386">
                  <c:v>0.21121308</c:v>
                </c:pt>
                <c:pt idx="387">
                  <c:v>0.21477663</c:v>
                </c:pt>
                <c:pt idx="388">
                  <c:v>0.21861282</c:v>
                </c:pt>
                <c:pt idx="389">
                  <c:v>0.22208406</c:v>
                </c:pt>
                <c:pt idx="390">
                  <c:v>0.22550859</c:v>
                </c:pt>
                <c:pt idx="391">
                  <c:v>0.22868236</c:v>
                </c:pt>
                <c:pt idx="392">
                  <c:v>0.23161556</c:v>
                </c:pt>
                <c:pt idx="393">
                  <c:v>0.23462763</c:v>
                </c:pt>
                <c:pt idx="394">
                  <c:v>0.2369807</c:v>
                </c:pt>
                <c:pt idx="395">
                  <c:v>0.23935727</c:v>
                </c:pt>
                <c:pt idx="396">
                  <c:v>0.2415338</c:v>
                </c:pt>
                <c:pt idx="397">
                  <c:v>0.2433453</c:v>
                </c:pt>
                <c:pt idx="398">
                  <c:v>0.24554236</c:v>
                </c:pt>
                <c:pt idx="399">
                  <c:v>0.24734947</c:v>
                </c:pt>
                <c:pt idx="400">
                  <c:v>0.24900811</c:v>
                </c:pt>
                <c:pt idx="401">
                  <c:v>0.25062173</c:v>
                </c:pt>
                <c:pt idx="402">
                  <c:v>0.25206498</c:v>
                </c:pt>
                <c:pt idx="403">
                  <c:v>0.25338505</c:v>
                </c:pt>
                <c:pt idx="404">
                  <c:v>0.25465809</c:v>
                </c:pt>
                <c:pt idx="405">
                  <c:v>0.25606724</c:v>
                </c:pt>
                <c:pt idx="406">
                  <c:v>0.2568</c:v>
                </c:pt>
                <c:pt idx="407">
                  <c:v>0.25752998</c:v>
                </c:pt>
                <c:pt idx="408">
                  <c:v>0.25785464</c:v>
                </c:pt>
                <c:pt idx="409">
                  <c:v>0.25768029</c:v>
                </c:pt>
                <c:pt idx="410">
                  <c:v>0.25709751</c:v>
                </c:pt>
                <c:pt idx="411">
                  <c:v>0.25665452</c:v>
                </c:pt>
                <c:pt idx="412">
                  <c:v>0.25711644</c:v>
                </c:pt>
                <c:pt idx="413">
                  <c:v>0.25800936</c:v>
                </c:pt>
                <c:pt idx="414">
                  <c:v>0.25946597</c:v>
                </c:pt>
                <c:pt idx="415">
                  <c:v>0.26130205</c:v>
                </c:pt>
                <c:pt idx="416">
                  <c:v>0.26277354</c:v>
                </c:pt>
                <c:pt idx="417">
                  <c:v>0.26453811</c:v>
                </c:pt>
                <c:pt idx="418">
                  <c:v>0.26574429</c:v>
                </c:pt>
                <c:pt idx="419">
                  <c:v>0.26664124</c:v>
                </c:pt>
                <c:pt idx="420">
                  <c:v>0.26718044</c:v>
                </c:pt>
                <c:pt idx="421">
                  <c:v>0.26789215</c:v>
                </c:pt>
                <c:pt idx="422">
                  <c:v>0.26850239</c:v>
                </c:pt>
                <c:pt idx="423">
                  <c:v>0.26931221</c:v>
                </c:pt>
                <c:pt idx="424">
                  <c:v>0.26990019</c:v>
                </c:pt>
                <c:pt idx="425">
                  <c:v>0.27045076</c:v>
                </c:pt>
                <c:pt idx="426">
                  <c:v>0.27092221</c:v>
                </c:pt>
                <c:pt idx="427">
                  <c:v>0.2711207</c:v>
                </c:pt>
                <c:pt idx="428">
                  <c:v>0.27158224</c:v>
                </c:pt>
                <c:pt idx="429">
                  <c:v>0.2723182</c:v>
                </c:pt>
                <c:pt idx="430">
                  <c:v>0.27305994</c:v>
                </c:pt>
                <c:pt idx="431">
                  <c:v>0.27324892</c:v>
                </c:pt>
                <c:pt idx="432">
                  <c:v>0.27367268</c:v>
                </c:pt>
                <c:pt idx="433">
                  <c:v>0.27400784</c:v>
                </c:pt>
                <c:pt idx="434">
                  <c:v>0.27395045</c:v>
                </c:pt>
                <c:pt idx="435">
                  <c:v>0.27442327</c:v>
                </c:pt>
                <c:pt idx="436">
                  <c:v>0.27451927</c:v>
                </c:pt>
                <c:pt idx="437">
                  <c:v>0.27455519</c:v>
                </c:pt>
                <c:pt idx="438">
                  <c:v>0.27467024</c:v>
                </c:pt>
                <c:pt idx="439">
                  <c:v>0.27491247</c:v>
                </c:pt>
                <c:pt idx="440">
                  <c:v>0.27533361</c:v>
                </c:pt>
                <c:pt idx="441">
                  <c:v>0.27593723</c:v>
                </c:pt>
                <c:pt idx="442">
                  <c:v>0.27666991</c:v>
                </c:pt>
                <c:pt idx="443">
                  <c:v>0.27719746</c:v>
                </c:pt>
                <c:pt idx="444">
                  <c:v>0.27726268</c:v>
                </c:pt>
                <c:pt idx="445">
                  <c:v>0.2778032</c:v>
                </c:pt>
                <c:pt idx="446">
                  <c:v>0.27768158</c:v>
                </c:pt>
                <c:pt idx="447">
                  <c:v>0.27824366</c:v>
                </c:pt>
                <c:pt idx="448">
                  <c:v>0.27862509</c:v>
                </c:pt>
                <c:pt idx="449">
                  <c:v>0.27899188</c:v>
                </c:pt>
                <c:pt idx="450">
                  <c:v>0.2795339</c:v>
                </c:pt>
                <c:pt idx="451">
                  <c:v>0.2794969</c:v>
                </c:pt>
                <c:pt idx="452">
                  <c:v>0.27988633</c:v>
                </c:pt>
                <c:pt idx="453">
                  <c:v>0.28055282</c:v>
                </c:pt>
                <c:pt idx="454">
                  <c:v>0.28125709</c:v>
                </c:pt>
                <c:pt idx="455">
                  <c:v>0.28189501</c:v>
                </c:pt>
                <c:pt idx="456">
                  <c:v>0.28209846</c:v>
                </c:pt>
                <c:pt idx="457">
                  <c:v>0.28265948</c:v>
                </c:pt>
                <c:pt idx="458">
                  <c:v>0.28269701</c:v>
                </c:pt>
                <c:pt idx="459">
                  <c:v>0.28249665</c:v>
                </c:pt>
                <c:pt idx="460">
                  <c:v>0.28209435</c:v>
                </c:pt>
                <c:pt idx="461">
                  <c:v>0.28186907</c:v>
                </c:pt>
                <c:pt idx="462">
                  <c:v>0.28095059</c:v>
                </c:pt>
                <c:pt idx="463">
                  <c:v>0.28031331</c:v>
                </c:pt>
                <c:pt idx="464">
                  <c:v>0.27985149</c:v>
                </c:pt>
                <c:pt idx="465">
                  <c:v>0.27943099</c:v>
                </c:pt>
                <c:pt idx="466">
                  <c:v>0.28025418</c:v>
                </c:pt>
                <c:pt idx="467">
                  <c:v>0.28065401</c:v>
                </c:pt>
                <c:pt idx="468">
                  <c:v>0.28166505</c:v>
                </c:pt>
                <c:pt idx="469">
                  <c:v>0.28259417</c:v>
                </c:pt>
                <c:pt idx="470">
                  <c:v>0.28336567</c:v>
                </c:pt>
                <c:pt idx="471">
                  <c:v>0.28393113</c:v>
                </c:pt>
                <c:pt idx="472">
                  <c:v>0.28430031</c:v>
                </c:pt>
                <c:pt idx="473">
                  <c:v>0.28448879</c:v>
                </c:pt>
                <c:pt idx="474">
                  <c:v>0.28540735</c:v>
                </c:pt>
                <c:pt idx="475">
                  <c:v>0.28607306</c:v>
                </c:pt>
                <c:pt idx="476">
                  <c:v>0.28660543</c:v>
                </c:pt>
                <c:pt idx="477">
                  <c:v>0.28652249</c:v>
                </c:pt>
                <c:pt idx="478">
                  <c:v>0.28703353</c:v>
                </c:pt>
                <c:pt idx="479">
                  <c:v>0.28777074</c:v>
                </c:pt>
                <c:pt idx="480">
                  <c:v>0.28798292</c:v>
                </c:pt>
                <c:pt idx="481">
                  <c:v>0.28836285</c:v>
                </c:pt>
                <c:pt idx="482">
                  <c:v>0.28908201</c:v>
                </c:pt>
                <c:pt idx="483">
                  <c:v>0.29005566</c:v>
                </c:pt>
                <c:pt idx="484">
                  <c:v>0.29082806</c:v>
                </c:pt>
                <c:pt idx="485">
                  <c:v>0.291591</c:v>
                </c:pt>
                <c:pt idx="486">
                  <c:v>0.29231917</c:v>
                </c:pt>
                <c:pt idx="487">
                  <c:v>0.29302351</c:v>
                </c:pt>
                <c:pt idx="488">
                  <c:v>0.29373262</c:v>
                </c:pt>
                <c:pt idx="489">
                  <c:v>0.294403</c:v>
                </c:pt>
                <c:pt idx="490">
                  <c:v>0.29507344</c:v>
                </c:pt>
                <c:pt idx="491">
                  <c:v>0.29579381</c:v>
                </c:pt>
                <c:pt idx="492">
                  <c:v>0.29642552</c:v>
                </c:pt>
                <c:pt idx="493">
                  <c:v>0.29702535</c:v>
                </c:pt>
                <c:pt idx="494">
                  <c:v>0.29759941</c:v>
                </c:pt>
                <c:pt idx="495">
                  <c:v>0.29811702</c:v>
                </c:pt>
                <c:pt idx="496">
                  <c:v>0.29865698</c:v>
                </c:pt>
                <c:pt idx="497">
                  <c:v>0.29913913</c:v>
                </c:pt>
                <c:pt idx="498">
                  <c:v>0.29952164</c:v>
                </c:pt>
                <c:pt idx="499">
                  <c:v>0.30013841</c:v>
                </c:pt>
                <c:pt idx="500">
                  <c:v>0.30016665</c:v>
                </c:pt>
                <c:pt idx="501">
                  <c:v>0.30055078</c:v>
                </c:pt>
                <c:pt idx="502">
                  <c:v>0.30100132</c:v>
                </c:pt>
                <c:pt idx="503">
                  <c:v>0.30183509</c:v>
                </c:pt>
                <c:pt idx="504">
                  <c:v>0.30192571</c:v>
                </c:pt>
                <c:pt idx="505">
                  <c:v>0.3020371</c:v>
                </c:pt>
                <c:pt idx="506">
                  <c:v>0.30255684</c:v>
                </c:pt>
                <c:pt idx="507">
                  <c:v>0.3032406</c:v>
                </c:pt>
                <c:pt idx="508">
                  <c:v>0.30358317</c:v>
                </c:pt>
                <c:pt idx="509">
                  <c:v>0.30405112</c:v>
                </c:pt>
                <c:pt idx="510">
                  <c:v>0.30465221</c:v>
                </c:pt>
                <c:pt idx="511">
                  <c:v>0.30488745</c:v>
                </c:pt>
                <c:pt idx="512">
                  <c:v>0.30524713</c:v>
                </c:pt>
                <c:pt idx="513">
                  <c:v>0.30568423</c:v>
                </c:pt>
                <c:pt idx="514">
                  <c:v>0.30599984</c:v>
                </c:pt>
                <c:pt idx="515">
                  <c:v>0.3063359</c:v>
                </c:pt>
                <c:pt idx="516">
                  <c:v>0.30672954</c:v>
                </c:pt>
                <c:pt idx="517">
                  <c:v>0.30710663</c:v>
                </c:pt>
                <c:pt idx="518">
                  <c:v>0.30739263</c:v>
                </c:pt>
                <c:pt idx="519">
                  <c:v>0.30753703</c:v>
                </c:pt>
                <c:pt idx="520">
                  <c:v>0.30821112</c:v>
                </c:pt>
                <c:pt idx="521">
                  <c:v>0.3081883</c:v>
                </c:pt>
                <c:pt idx="522">
                  <c:v>0.30858759</c:v>
                </c:pt>
                <c:pt idx="523">
                  <c:v>0.30915625</c:v>
                </c:pt>
                <c:pt idx="524">
                  <c:v>0.30914027</c:v>
                </c:pt>
                <c:pt idx="525">
                  <c:v>0.30946839</c:v>
                </c:pt>
                <c:pt idx="526">
                  <c:v>0.30964622</c:v>
                </c:pt>
                <c:pt idx="527">
                  <c:v>0.30995294</c:v>
                </c:pt>
                <c:pt idx="528">
                  <c:v>0.31055969</c:v>
                </c:pt>
                <c:pt idx="529">
                  <c:v>0.31077665</c:v>
                </c:pt>
                <c:pt idx="530">
                  <c:v>0.31101051</c:v>
                </c:pt>
                <c:pt idx="531">
                  <c:v>0.31130821</c:v>
                </c:pt>
                <c:pt idx="532">
                  <c:v>0.31152534</c:v>
                </c:pt>
                <c:pt idx="533">
                  <c:v>0.31166901</c:v>
                </c:pt>
                <c:pt idx="534">
                  <c:v>0.31197241</c:v>
                </c:pt>
                <c:pt idx="535">
                  <c:v>0.31218467</c:v>
                </c:pt>
                <c:pt idx="536">
                  <c:v>0.31238792</c:v>
                </c:pt>
                <c:pt idx="537">
                  <c:v>0.31258379</c:v>
                </c:pt>
                <c:pt idx="538">
                  <c:v>0.31254671</c:v>
                </c:pt>
                <c:pt idx="539">
                  <c:v>0.31235797</c:v>
                </c:pt>
                <c:pt idx="540">
                  <c:v>0.31201243</c:v>
                </c:pt>
                <c:pt idx="541">
                  <c:v>0.31152362</c:v>
                </c:pt>
                <c:pt idx="542">
                  <c:v>0.31097916</c:v>
                </c:pt>
                <c:pt idx="543">
                  <c:v>0.3102837</c:v>
                </c:pt>
                <c:pt idx="544">
                  <c:v>0.30962199</c:v>
                </c:pt>
                <c:pt idx="545">
                  <c:v>0.308185</c:v>
                </c:pt>
                <c:pt idx="546">
                  <c:v>0.30776351</c:v>
                </c:pt>
                <c:pt idx="547">
                  <c:v>0.30728062</c:v>
                </c:pt>
                <c:pt idx="548">
                  <c:v>0.30692095</c:v>
                </c:pt>
                <c:pt idx="549">
                  <c:v>0.30672117</c:v>
                </c:pt>
                <c:pt idx="550">
                  <c:v>0.30715913</c:v>
                </c:pt>
                <c:pt idx="551">
                  <c:v>0.30788401</c:v>
                </c:pt>
                <c:pt idx="552">
                  <c:v>0.30832631</c:v>
                </c:pt>
                <c:pt idx="553">
                  <c:v>0.30912575</c:v>
                </c:pt>
                <c:pt idx="554">
                  <c:v>0.30912504</c:v>
                </c:pt>
                <c:pt idx="555">
                  <c:v>0.30883244</c:v>
                </c:pt>
                <c:pt idx="556">
                  <c:v>0.30877817</c:v>
                </c:pt>
                <c:pt idx="557">
                  <c:v>0.30873329</c:v>
                </c:pt>
                <c:pt idx="558">
                  <c:v>0.30784485</c:v>
                </c:pt>
                <c:pt idx="559">
                  <c:v>0.30747927</c:v>
                </c:pt>
                <c:pt idx="560">
                  <c:v>0.30738787</c:v>
                </c:pt>
                <c:pt idx="561">
                  <c:v>0.30743402</c:v>
                </c:pt>
                <c:pt idx="562">
                  <c:v>0.30724396</c:v>
                </c:pt>
                <c:pt idx="563">
                  <c:v>0.30741694</c:v>
                </c:pt>
                <c:pt idx="564">
                  <c:v>0.30755307</c:v>
                </c:pt>
                <c:pt idx="565">
                  <c:v>0.30802057</c:v>
                </c:pt>
                <c:pt idx="566">
                  <c:v>0.30916425</c:v>
                </c:pt>
                <c:pt idx="567">
                  <c:v>0.30908825</c:v>
                </c:pt>
                <c:pt idx="568">
                  <c:v>0.30951222</c:v>
                </c:pt>
                <c:pt idx="569">
                  <c:v>0.31050567</c:v>
                </c:pt>
                <c:pt idx="570">
                  <c:v>0.31052016</c:v>
                </c:pt>
                <c:pt idx="571">
                  <c:v>0.31084846</c:v>
                </c:pt>
                <c:pt idx="572">
                  <c:v>0.31091945</c:v>
                </c:pt>
                <c:pt idx="573">
                  <c:v>0.31037171</c:v>
                </c:pt>
                <c:pt idx="574">
                  <c:v>0.30996224</c:v>
                </c:pt>
                <c:pt idx="575">
                  <c:v>0.30859081</c:v>
                </c:pt>
                <c:pt idx="576">
                  <c:v>0.30729259</c:v>
                </c:pt>
                <c:pt idx="577">
                  <c:v>0.30598516</c:v>
                </c:pt>
                <c:pt idx="578">
                  <c:v>0.30483989</c:v>
                </c:pt>
                <c:pt idx="579">
                  <c:v>0.30275355</c:v>
                </c:pt>
                <c:pt idx="580">
                  <c:v>0.30003727</c:v>
                </c:pt>
                <c:pt idx="581">
                  <c:v>0.29746059</c:v>
                </c:pt>
                <c:pt idx="582">
                  <c:v>0.29475978</c:v>
                </c:pt>
                <c:pt idx="583">
                  <c:v>0.29282821</c:v>
                </c:pt>
                <c:pt idx="584">
                  <c:v>0.29145737</c:v>
                </c:pt>
                <c:pt idx="585">
                  <c:v>0.29015453</c:v>
                </c:pt>
                <c:pt idx="586">
                  <c:v>0.28998777</c:v>
                </c:pt>
                <c:pt idx="587">
                  <c:v>0.29091317</c:v>
                </c:pt>
                <c:pt idx="588">
                  <c:v>0.29167817</c:v>
                </c:pt>
                <c:pt idx="589">
                  <c:v>0.29158168</c:v>
                </c:pt>
                <c:pt idx="590">
                  <c:v>0.29189433</c:v>
                </c:pt>
                <c:pt idx="591">
                  <c:v>0.29253633</c:v>
                </c:pt>
                <c:pt idx="592">
                  <c:v>0.29201878</c:v>
                </c:pt>
                <c:pt idx="593">
                  <c:v>0.29059642</c:v>
                </c:pt>
                <c:pt idx="594">
                  <c:v>0.28961339</c:v>
                </c:pt>
                <c:pt idx="595">
                  <c:v>0.28904064</c:v>
                </c:pt>
                <c:pt idx="596">
                  <c:v>0.28855238</c:v>
                </c:pt>
                <c:pt idx="597">
                  <c:v>0.28923682</c:v>
                </c:pt>
                <c:pt idx="598">
                  <c:v>0.28945486</c:v>
                </c:pt>
                <c:pt idx="599">
                  <c:v>0.28871552</c:v>
                </c:pt>
                <c:pt idx="600">
                  <c:v>0.28816061</c:v>
                </c:pt>
                <c:pt idx="601">
                  <c:v>0.28753192</c:v>
                </c:pt>
                <c:pt idx="602">
                  <c:v>0.28829156</c:v>
                </c:pt>
                <c:pt idx="603">
                  <c:v>0.2865984</c:v>
                </c:pt>
                <c:pt idx="604">
                  <c:v>0.28550874</c:v>
                </c:pt>
                <c:pt idx="605">
                  <c:v>0.28730985</c:v>
                </c:pt>
                <c:pt idx="606">
                  <c:v>0.28737513</c:v>
                </c:pt>
                <c:pt idx="607">
                  <c:v>0.28711206</c:v>
                </c:pt>
                <c:pt idx="608">
                  <c:v>0.28780918</c:v>
                </c:pt>
                <c:pt idx="609">
                  <c:v>0.28977279</c:v>
                </c:pt>
                <c:pt idx="610">
                  <c:v>0.28986673</c:v>
                </c:pt>
                <c:pt idx="611">
                  <c:v>0.29003477</c:v>
                </c:pt>
                <c:pt idx="612">
                  <c:v>0.2908284</c:v>
                </c:pt>
                <c:pt idx="613">
                  <c:v>0.29145209</c:v>
                </c:pt>
                <c:pt idx="614">
                  <c:v>0.29283276</c:v>
                </c:pt>
                <c:pt idx="615">
                  <c:v>0.29389741</c:v>
                </c:pt>
                <c:pt idx="616">
                  <c:v>0.29456837</c:v>
                </c:pt>
                <c:pt idx="617">
                  <c:v>0.29489704</c:v>
                </c:pt>
                <c:pt idx="618">
                  <c:v>0.29499344</c:v>
                </c:pt>
                <c:pt idx="619">
                  <c:v>0.29565483</c:v>
                </c:pt>
                <c:pt idx="620">
                  <c:v>0.29611007</c:v>
                </c:pt>
                <c:pt idx="621">
                  <c:v>0.29629432</c:v>
                </c:pt>
                <c:pt idx="622">
                  <c:v>0.29663544</c:v>
                </c:pt>
                <c:pt idx="623">
                  <c:v>0.29714051</c:v>
                </c:pt>
                <c:pt idx="624">
                  <c:v>0.29729598</c:v>
                </c:pt>
                <c:pt idx="625">
                  <c:v>0.29751637</c:v>
                </c:pt>
                <c:pt idx="626">
                  <c:v>0.29767906</c:v>
                </c:pt>
                <c:pt idx="627">
                  <c:v>0.2987577</c:v>
                </c:pt>
                <c:pt idx="628">
                  <c:v>0.29943557</c:v>
                </c:pt>
                <c:pt idx="629">
                  <c:v>0.29980023</c:v>
                </c:pt>
                <c:pt idx="630">
                  <c:v>0.30072772</c:v>
                </c:pt>
                <c:pt idx="631">
                  <c:v>0.30184889</c:v>
                </c:pt>
                <c:pt idx="632">
                  <c:v>0.30273711</c:v>
                </c:pt>
                <c:pt idx="633">
                  <c:v>0.30344673</c:v>
                </c:pt>
                <c:pt idx="634">
                  <c:v>0.30348664</c:v>
                </c:pt>
                <c:pt idx="635">
                  <c:v>0.30482795</c:v>
                </c:pt>
                <c:pt idx="636">
                  <c:v>0.30634154</c:v>
                </c:pt>
                <c:pt idx="637">
                  <c:v>0.30742634</c:v>
                </c:pt>
                <c:pt idx="638">
                  <c:v>0.30771309</c:v>
                </c:pt>
                <c:pt idx="639">
                  <c:v>0.30821871</c:v>
                </c:pt>
                <c:pt idx="640">
                  <c:v>0.30968257</c:v>
                </c:pt>
                <c:pt idx="641">
                  <c:v>0.31033844</c:v>
                </c:pt>
                <c:pt idx="642">
                  <c:v>0.31084114</c:v>
                </c:pt>
                <c:pt idx="643">
                  <c:v>0.31124335</c:v>
                </c:pt>
                <c:pt idx="644">
                  <c:v>0.31229082</c:v>
                </c:pt>
                <c:pt idx="645">
                  <c:v>0.31314547</c:v>
                </c:pt>
                <c:pt idx="646">
                  <c:v>0.31459718</c:v>
                </c:pt>
                <c:pt idx="647">
                  <c:v>0.31476857</c:v>
                </c:pt>
                <c:pt idx="648">
                  <c:v>0.31533575</c:v>
                </c:pt>
                <c:pt idx="649">
                  <c:v>0.31586822</c:v>
                </c:pt>
                <c:pt idx="650">
                  <c:v>0.316294</c:v>
                </c:pt>
                <c:pt idx="651">
                  <c:v>0.32018447</c:v>
                </c:pt>
                <c:pt idx="652">
                  <c:v>0.32093619</c:v>
                </c:pt>
                <c:pt idx="653">
                  <c:v>0.32136726</c:v>
                </c:pt>
                <c:pt idx="654">
                  <c:v>0.32257864</c:v>
                </c:pt>
                <c:pt idx="655">
                  <c:v>0.32332075</c:v>
                </c:pt>
                <c:pt idx="656">
                  <c:v>0.32392688</c:v>
                </c:pt>
                <c:pt idx="657">
                  <c:v>0.32467182</c:v>
                </c:pt>
                <c:pt idx="658">
                  <c:v>0.32545737</c:v>
                </c:pt>
                <c:pt idx="659">
                  <c:v>0.32621993</c:v>
                </c:pt>
                <c:pt idx="660">
                  <c:v>0.32703769</c:v>
                </c:pt>
                <c:pt idx="661">
                  <c:v>0.32748634</c:v>
                </c:pt>
                <c:pt idx="662">
                  <c:v>0.32824531</c:v>
                </c:pt>
                <c:pt idx="663">
                  <c:v>0.32930281</c:v>
                </c:pt>
                <c:pt idx="664">
                  <c:v>0.33000629</c:v>
                </c:pt>
                <c:pt idx="665">
                  <c:v>0.33072427</c:v>
                </c:pt>
                <c:pt idx="666">
                  <c:v>0.33145197</c:v>
                </c:pt>
                <c:pt idx="667">
                  <c:v>0.33207327</c:v>
                </c:pt>
                <c:pt idx="668">
                  <c:v>0.33278879</c:v>
                </c:pt>
                <c:pt idx="669">
                  <c:v>0.33357164</c:v>
                </c:pt>
                <c:pt idx="670">
                  <c:v>0.33393236</c:v>
                </c:pt>
                <c:pt idx="671">
                  <c:v>0.33457288</c:v>
                </c:pt>
                <c:pt idx="672">
                  <c:v>0.3356444</c:v>
                </c:pt>
                <c:pt idx="673">
                  <c:v>0.33636239</c:v>
                </c:pt>
                <c:pt idx="674">
                  <c:v>0.33712924</c:v>
                </c:pt>
                <c:pt idx="675">
                  <c:v>0.33804763</c:v>
                </c:pt>
                <c:pt idx="676">
                  <c:v>0.33882653</c:v>
                </c:pt>
                <c:pt idx="677">
                  <c:v>0.33950091</c:v>
                </c:pt>
                <c:pt idx="678">
                  <c:v>0.34024414</c:v>
                </c:pt>
                <c:pt idx="679">
                  <c:v>0.34096558</c:v>
                </c:pt>
                <c:pt idx="680">
                  <c:v>0.34168933</c:v>
                </c:pt>
                <c:pt idx="681">
                  <c:v>0.3424286</c:v>
                </c:pt>
                <c:pt idx="682">
                  <c:v>0.34290585</c:v>
                </c:pt>
                <c:pt idx="683">
                  <c:v>0.34360633</c:v>
                </c:pt>
                <c:pt idx="684">
                  <c:v>0.34457163</c:v>
                </c:pt>
                <c:pt idx="685">
                  <c:v>0.34524871</c:v>
                </c:pt>
                <c:pt idx="686">
                  <c:v>0.34593368</c:v>
                </c:pt>
                <c:pt idx="687">
                  <c:v>0.34656868</c:v>
                </c:pt>
                <c:pt idx="688">
                  <c:v>0.34687757</c:v>
                </c:pt>
                <c:pt idx="689">
                  <c:v>0.34782599</c:v>
                </c:pt>
                <c:pt idx="690">
                  <c:v>0.34829617</c:v>
                </c:pt>
                <c:pt idx="691">
                  <c:v>0.34885669</c:v>
                </c:pt>
                <c:pt idx="692">
                  <c:v>0.3494709</c:v>
                </c:pt>
                <c:pt idx="693">
                  <c:v>0.35003369</c:v>
                </c:pt>
                <c:pt idx="694">
                  <c:v>0.35023855</c:v>
                </c:pt>
                <c:pt idx="695">
                  <c:v>0.35081736</c:v>
                </c:pt>
                <c:pt idx="696">
                  <c:v>0.35172062</c:v>
                </c:pt>
                <c:pt idx="697">
                  <c:v>0.35222129</c:v>
                </c:pt>
                <c:pt idx="698">
                  <c:v>0.35275066</c:v>
                </c:pt>
                <c:pt idx="699">
                  <c:v>0.35332848</c:v>
                </c:pt>
                <c:pt idx="700">
                  <c:v>0.35345917</c:v>
                </c:pt>
                <c:pt idx="701">
                  <c:v>0.3542514</c:v>
                </c:pt>
                <c:pt idx="702">
                  <c:v>0.35470127</c:v>
                </c:pt>
                <c:pt idx="703">
                  <c:v>0.35476431</c:v>
                </c:pt>
                <c:pt idx="704">
                  <c:v>0.35554243</c:v>
                </c:pt>
                <c:pt idx="705">
                  <c:v>0.3556064</c:v>
                </c:pt>
                <c:pt idx="706">
                  <c:v>0.35638338</c:v>
                </c:pt>
                <c:pt idx="707">
                  <c:v>0.3567957</c:v>
                </c:pt>
                <c:pt idx="708">
                  <c:v>0.35682191</c:v>
                </c:pt>
                <c:pt idx="709">
                  <c:v>0.35715394</c:v>
                </c:pt>
                <c:pt idx="710">
                  <c:v>0.35750345</c:v>
                </c:pt>
                <c:pt idx="711">
                  <c:v>0.35786508</c:v>
                </c:pt>
                <c:pt idx="712">
                  <c:v>0.35857719</c:v>
                </c:pt>
                <c:pt idx="713">
                  <c:v>0.35852902</c:v>
                </c:pt>
                <c:pt idx="714">
                  <c:v>0.35885138</c:v>
                </c:pt>
                <c:pt idx="715">
                  <c:v>0.35954713</c:v>
                </c:pt>
                <c:pt idx="716">
                  <c:v>0.3594699</c:v>
                </c:pt>
                <c:pt idx="717">
                  <c:v>0.35978783</c:v>
                </c:pt>
                <c:pt idx="718">
                  <c:v>0.36020131</c:v>
                </c:pt>
                <c:pt idx="719">
                  <c:v>0.360504</c:v>
                </c:pt>
                <c:pt idx="720">
                  <c:v>0.36070471</c:v>
                </c:pt>
                <c:pt idx="721">
                  <c:v>0.36095239</c:v>
                </c:pt>
                <c:pt idx="722">
                  <c:v>0.36119038</c:v>
                </c:pt>
                <c:pt idx="723">
                  <c:v>0.361423</c:v>
                </c:pt>
                <c:pt idx="724">
                  <c:v>0.36163511</c:v>
                </c:pt>
                <c:pt idx="725">
                  <c:v>0.36185703</c:v>
                </c:pt>
                <c:pt idx="726">
                  <c:v>0.36204491</c:v>
                </c:pt>
                <c:pt idx="727">
                  <c:v>0.3621743</c:v>
                </c:pt>
                <c:pt idx="728">
                  <c:v>0.36233792</c:v>
                </c:pt>
                <c:pt idx="729">
                  <c:v>0.36253067</c:v>
                </c:pt>
                <c:pt idx="730">
                  <c:v>0.36267255</c:v>
                </c:pt>
                <c:pt idx="731">
                  <c:v>0.36282408</c:v>
                </c:pt>
                <c:pt idx="732">
                  <c:v>0.36288773</c:v>
                </c:pt>
                <c:pt idx="733">
                  <c:v>0.36289186</c:v>
                </c:pt>
                <c:pt idx="734">
                  <c:v>0.36288045</c:v>
                </c:pt>
                <c:pt idx="735">
                  <c:v>0.36280338</c:v>
                </c:pt>
                <c:pt idx="736">
                  <c:v>0.36270967</c:v>
                </c:pt>
                <c:pt idx="737">
                  <c:v>0.36268719</c:v>
                </c:pt>
                <c:pt idx="738">
                  <c:v>0.36263131</c:v>
                </c:pt>
                <c:pt idx="739">
                  <c:v>0.36246272</c:v>
                </c:pt>
                <c:pt idx="740">
                  <c:v>0.36229491</c:v>
                </c:pt>
                <c:pt idx="741">
                  <c:v>0.36202382</c:v>
                </c:pt>
                <c:pt idx="742">
                  <c:v>0.36158136</c:v>
                </c:pt>
                <c:pt idx="743">
                  <c:v>0.361227</c:v>
                </c:pt>
                <c:pt idx="744">
                  <c:v>0.36089635</c:v>
                </c:pt>
                <c:pt idx="745">
                  <c:v>0.36042936</c:v>
                </c:pt>
                <c:pt idx="746">
                  <c:v>0.35990672</c:v>
                </c:pt>
                <c:pt idx="747">
                  <c:v>0.35933794</c:v>
                </c:pt>
                <c:pt idx="748">
                  <c:v>0.35859885</c:v>
                </c:pt>
                <c:pt idx="749">
                  <c:v>0.35794342</c:v>
                </c:pt>
                <c:pt idx="750">
                  <c:v>0.35731227</c:v>
                </c:pt>
                <c:pt idx="751">
                  <c:v>0.35660122</c:v>
                </c:pt>
                <c:pt idx="752">
                  <c:v>0.35591907</c:v>
                </c:pt>
                <c:pt idx="753">
                  <c:v>0.35518995</c:v>
                </c:pt>
                <c:pt idx="754">
                  <c:v>0.35446237</c:v>
                </c:pt>
                <c:pt idx="755">
                  <c:v>0.3538152</c:v>
                </c:pt>
                <c:pt idx="756">
                  <c:v>0.35274786</c:v>
                </c:pt>
                <c:pt idx="757">
                  <c:v>0.35203921</c:v>
                </c:pt>
                <c:pt idx="758">
                  <c:v>0.35129474</c:v>
                </c:pt>
                <c:pt idx="759">
                  <c:v>0.35049498</c:v>
                </c:pt>
                <c:pt idx="760">
                  <c:v>0.34992084</c:v>
                </c:pt>
                <c:pt idx="761">
                  <c:v>0.34879576</c:v>
                </c:pt>
                <c:pt idx="762">
                  <c:v>0.34731303</c:v>
                </c:pt>
                <c:pt idx="763">
                  <c:v>0.34588824</c:v>
                </c:pt>
                <c:pt idx="764">
                  <c:v>0.34491969</c:v>
                </c:pt>
                <c:pt idx="765">
                  <c:v>0.34361768</c:v>
                </c:pt>
                <c:pt idx="766">
                  <c:v>0.34218349</c:v>
                </c:pt>
                <c:pt idx="767">
                  <c:v>0.3407193</c:v>
                </c:pt>
                <c:pt idx="768">
                  <c:v>0.33837941</c:v>
                </c:pt>
                <c:pt idx="769">
                  <c:v>0.33637764</c:v>
                </c:pt>
                <c:pt idx="770">
                  <c:v>0.3342394</c:v>
                </c:pt>
                <c:pt idx="771">
                  <c:v>0.33205981</c:v>
                </c:pt>
                <c:pt idx="772">
                  <c:v>0.32998775</c:v>
                </c:pt>
                <c:pt idx="773">
                  <c:v>0.32843165</c:v>
                </c:pt>
                <c:pt idx="774">
                  <c:v>0.32660194</c:v>
                </c:pt>
                <c:pt idx="775">
                  <c:v>0.32512227</c:v>
                </c:pt>
                <c:pt idx="776">
                  <c:v>0.3248405</c:v>
                </c:pt>
                <c:pt idx="777">
                  <c:v>0.32362554</c:v>
                </c:pt>
                <c:pt idx="778">
                  <c:v>0.32216547</c:v>
                </c:pt>
                <c:pt idx="779">
                  <c:v>0.32094207</c:v>
                </c:pt>
                <c:pt idx="780">
                  <c:v>0.31985523</c:v>
                </c:pt>
                <c:pt idx="781">
                  <c:v>0.31889958</c:v>
                </c:pt>
                <c:pt idx="782">
                  <c:v>0.31809458</c:v>
                </c:pt>
                <c:pt idx="783">
                  <c:v>0.31771687</c:v>
                </c:pt>
                <c:pt idx="784">
                  <c:v>0.31677424</c:v>
                </c:pt>
                <c:pt idx="785">
                  <c:v>0.31527124</c:v>
                </c:pt>
                <c:pt idx="786">
                  <c:v>0.31443924</c:v>
                </c:pt>
                <c:pt idx="787">
                  <c:v>0.31357072</c:v>
                </c:pt>
                <c:pt idx="788">
                  <c:v>0.31222628</c:v>
                </c:pt>
                <c:pt idx="789">
                  <c:v>0.31099956</c:v>
                </c:pt>
                <c:pt idx="790">
                  <c:v>0.30903396</c:v>
                </c:pt>
                <c:pt idx="791">
                  <c:v>0.30676868</c:v>
                </c:pt>
                <c:pt idx="792">
                  <c:v>0.30487682</c:v>
                </c:pt>
                <c:pt idx="793">
                  <c:v>0.30323407</c:v>
                </c:pt>
                <c:pt idx="794">
                  <c:v>0.30127866</c:v>
                </c:pt>
                <c:pt idx="795">
                  <c:v>0.2993064</c:v>
                </c:pt>
                <c:pt idx="796">
                  <c:v>0.29729552</c:v>
                </c:pt>
                <c:pt idx="797">
                  <c:v>0.2951911</c:v>
                </c:pt>
                <c:pt idx="798">
                  <c:v>0.29335535</c:v>
                </c:pt>
                <c:pt idx="799">
                  <c:v>0.29184413</c:v>
                </c:pt>
                <c:pt idx="800">
                  <c:v>0.29037981</c:v>
                </c:pt>
                <c:pt idx="801">
                  <c:v>0.28924867</c:v>
                </c:pt>
                <c:pt idx="802">
                  <c:v>0.28826425</c:v>
                </c:pt>
                <c:pt idx="803">
                  <c:v>0.28779783</c:v>
                </c:pt>
                <c:pt idx="804">
                  <c:v>0.28767644</c:v>
                </c:pt>
                <c:pt idx="805">
                  <c:v>0.28762683</c:v>
                </c:pt>
                <c:pt idx="806">
                  <c:v>0.28792797</c:v>
                </c:pt>
                <c:pt idx="807">
                  <c:v>0.28809647</c:v>
                </c:pt>
                <c:pt idx="808">
                  <c:v>0.28812088</c:v>
                </c:pt>
                <c:pt idx="809">
                  <c:v>0.28829208</c:v>
                </c:pt>
                <c:pt idx="810">
                  <c:v>0.28852566</c:v>
                </c:pt>
                <c:pt idx="811">
                  <c:v>0.2887002</c:v>
                </c:pt>
                <c:pt idx="812">
                  <c:v>0.28886255</c:v>
                </c:pt>
                <c:pt idx="813">
                  <c:v>0.28912687</c:v>
                </c:pt>
                <c:pt idx="814">
                  <c:v>0.2894244</c:v>
                </c:pt>
                <c:pt idx="815">
                  <c:v>0.28969329</c:v>
                </c:pt>
                <c:pt idx="816">
                  <c:v>0.2900355</c:v>
                </c:pt>
                <c:pt idx="817">
                  <c:v>0.29028711</c:v>
                </c:pt>
                <c:pt idx="818">
                  <c:v>0.2904322</c:v>
                </c:pt>
                <c:pt idx="819">
                  <c:v>0.29059797</c:v>
                </c:pt>
                <c:pt idx="820">
                  <c:v>0.29073109</c:v>
                </c:pt>
                <c:pt idx="821">
                  <c:v>0.29085796</c:v>
                </c:pt>
                <c:pt idx="822">
                  <c:v>0.29068027</c:v>
                </c:pt>
                <c:pt idx="823">
                  <c:v>0.29072532</c:v>
                </c:pt>
                <c:pt idx="824">
                  <c:v>0.2910106</c:v>
                </c:pt>
                <c:pt idx="825">
                  <c:v>0.29102545</c:v>
                </c:pt>
                <c:pt idx="826">
                  <c:v>0.29098173</c:v>
                </c:pt>
                <c:pt idx="827">
                  <c:v>0.29088338</c:v>
                </c:pt>
                <c:pt idx="828">
                  <c:v>0.2904643</c:v>
                </c:pt>
                <c:pt idx="829">
                  <c:v>0.29055636</c:v>
                </c:pt>
                <c:pt idx="830">
                  <c:v>0.29033621</c:v>
                </c:pt>
                <c:pt idx="831">
                  <c:v>0.28978643</c:v>
                </c:pt>
                <c:pt idx="832">
                  <c:v>0.28956552</c:v>
                </c:pt>
                <c:pt idx="833">
                  <c:v>0.28931709</c:v>
                </c:pt>
                <c:pt idx="834">
                  <c:v>0.2892019</c:v>
                </c:pt>
                <c:pt idx="835">
                  <c:v>0.28919511</c:v>
                </c:pt>
                <c:pt idx="836">
                  <c:v>0.28918394</c:v>
                </c:pt>
                <c:pt idx="837">
                  <c:v>0.28921528</c:v>
                </c:pt>
                <c:pt idx="838">
                  <c:v>0.28947347</c:v>
                </c:pt>
                <c:pt idx="839">
                  <c:v>0.28944066</c:v>
                </c:pt>
                <c:pt idx="840">
                  <c:v>0.28917205</c:v>
                </c:pt>
                <c:pt idx="841">
                  <c:v>0.28924129</c:v>
                </c:pt>
                <c:pt idx="842">
                  <c:v>0.28935982</c:v>
                </c:pt>
                <c:pt idx="843">
                  <c:v>0.28941874</c:v>
                </c:pt>
                <c:pt idx="844">
                  <c:v>0.28945068</c:v>
                </c:pt>
                <c:pt idx="845">
                  <c:v>0.28949625</c:v>
                </c:pt>
                <c:pt idx="846">
                  <c:v>0.2896092</c:v>
                </c:pt>
                <c:pt idx="847">
                  <c:v>0.28975343</c:v>
                </c:pt>
                <c:pt idx="848">
                  <c:v>0.28994661</c:v>
                </c:pt>
                <c:pt idx="849">
                  <c:v>0.29021307</c:v>
                </c:pt>
                <c:pt idx="850">
                  <c:v>0.2905355</c:v>
                </c:pt>
                <c:pt idx="851">
                  <c:v>0.29082564</c:v>
                </c:pt>
                <c:pt idx="852">
                  <c:v>0.2911358</c:v>
                </c:pt>
                <c:pt idx="853">
                  <c:v>0.29144515</c:v>
                </c:pt>
                <c:pt idx="854">
                  <c:v>0.29177207</c:v>
                </c:pt>
                <c:pt idx="855">
                  <c:v>0.29211961</c:v>
                </c:pt>
                <c:pt idx="856">
                  <c:v>0.29254889</c:v>
                </c:pt>
                <c:pt idx="857">
                  <c:v>0.29307452</c:v>
                </c:pt>
                <c:pt idx="858">
                  <c:v>0.29359231</c:v>
                </c:pt>
                <c:pt idx="859">
                  <c:v>0.29413077</c:v>
                </c:pt>
                <c:pt idx="860">
                  <c:v>0.29470911</c:v>
                </c:pt>
                <c:pt idx="861">
                  <c:v>0.29531922</c:v>
                </c:pt>
                <c:pt idx="862">
                  <c:v>0.29626747</c:v>
                </c:pt>
                <c:pt idx="863">
                  <c:v>0.29667214</c:v>
                </c:pt>
                <c:pt idx="864">
                  <c:v>0.29745084</c:v>
                </c:pt>
                <c:pt idx="865">
                  <c:v>0.29823197</c:v>
                </c:pt>
                <c:pt idx="866">
                  <c:v>0.29902456</c:v>
                </c:pt>
                <c:pt idx="867">
                  <c:v>0.29984058</c:v>
                </c:pt>
                <c:pt idx="868">
                  <c:v>0.30067394</c:v>
                </c:pt>
                <c:pt idx="869">
                  <c:v>0.30148544</c:v>
                </c:pt>
                <c:pt idx="870">
                  <c:v>0.30232475</c:v>
                </c:pt>
                <c:pt idx="871">
                  <c:v>0.30318879</c:v>
                </c:pt>
                <c:pt idx="872">
                  <c:v>0.30407944</c:v>
                </c:pt>
                <c:pt idx="873">
                  <c:v>0.30497886</c:v>
                </c:pt>
                <c:pt idx="874">
                  <c:v>0.30588</c:v>
                </c:pt>
                <c:pt idx="875">
                  <c:v>0.30677256</c:v>
                </c:pt>
                <c:pt idx="876">
                  <c:v>0.30792467</c:v>
                </c:pt>
                <c:pt idx="877">
                  <c:v>0.30848955</c:v>
                </c:pt>
                <c:pt idx="878">
                  <c:v>0.30938341</c:v>
                </c:pt>
                <c:pt idx="879">
                  <c:v>0.3102494</c:v>
                </c:pt>
                <c:pt idx="880">
                  <c:v>0.31113023</c:v>
                </c:pt>
                <c:pt idx="881">
                  <c:v>0.31199045</c:v>
                </c:pt>
                <c:pt idx="882">
                  <c:v>0.31282076</c:v>
                </c:pt>
                <c:pt idx="883">
                  <c:v>0.31365519</c:v>
                </c:pt>
                <c:pt idx="884">
                  <c:v>0.31445384</c:v>
                </c:pt>
                <c:pt idx="885">
                  <c:v>0.31518999</c:v>
                </c:pt>
                <c:pt idx="886">
                  <c:v>0.3159067</c:v>
                </c:pt>
                <c:pt idx="887">
                  <c:v>0.3165823</c:v>
                </c:pt>
                <c:pt idx="888">
                  <c:v>0.31723916</c:v>
                </c:pt>
                <c:pt idx="889">
                  <c:v>0.31794549</c:v>
                </c:pt>
                <c:pt idx="890">
                  <c:v>0.3186469</c:v>
                </c:pt>
                <c:pt idx="891">
                  <c:v>0.31930685</c:v>
                </c:pt>
                <c:pt idx="892">
                  <c:v>0.31998549</c:v>
                </c:pt>
                <c:pt idx="893">
                  <c:v>0.32061267</c:v>
                </c:pt>
                <c:pt idx="894">
                  <c:v>0.32118661</c:v>
                </c:pt>
                <c:pt idx="895">
                  <c:v>0.32173448</c:v>
                </c:pt>
                <c:pt idx="896">
                  <c:v>0.32225821</c:v>
                </c:pt>
                <c:pt idx="897">
                  <c:v>0.32275186</c:v>
                </c:pt>
                <c:pt idx="898">
                  <c:v>0.32319022</c:v>
                </c:pt>
                <c:pt idx="899">
                  <c:v>0.32363953</c:v>
                </c:pt>
                <c:pt idx="900">
                  <c:v>0.32406244</c:v>
                </c:pt>
                <c:pt idx="901">
                  <c:v>0.32441541</c:v>
                </c:pt>
                <c:pt idx="902">
                  <c:v>0.32476936</c:v>
                </c:pt>
                <c:pt idx="903">
                  <c:v>0.32510271</c:v>
                </c:pt>
                <c:pt idx="904">
                  <c:v>0.32540542</c:v>
                </c:pt>
                <c:pt idx="905">
                  <c:v>0.32566915</c:v>
                </c:pt>
                <c:pt idx="906">
                  <c:v>0.32587188</c:v>
                </c:pt>
                <c:pt idx="907">
                  <c:v>0.32609693</c:v>
                </c:pt>
                <c:pt idx="908">
                  <c:v>0.3263127</c:v>
                </c:pt>
                <c:pt idx="909">
                  <c:v>0.32649821</c:v>
                </c:pt>
                <c:pt idx="910">
                  <c:v>0.3266891</c:v>
                </c:pt>
                <c:pt idx="911">
                  <c:v>0.32688332</c:v>
                </c:pt>
                <c:pt idx="912">
                  <c:v>0.3270374</c:v>
                </c:pt>
                <c:pt idx="913">
                  <c:v>0.32720855</c:v>
                </c:pt>
                <c:pt idx="914">
                  <c:v>0.32737826</c:v>
                </c:pt>
                <c:pt idx="915">
                  <c:v>0.32755895</c:v>
                </c:pt>
                <c:pt idx="916">
                  <c:v>0.32780728</c:v>
                </c:pt>
                <c:pt idx="917">
                  <c:v>0.32804277</c:v>
                </c:pt>
                <c:pt idx="918">
                  <c:v>0.32831792</c:v>
                </c:pt>
                <c:pt idx="919">
                  <c:v>0.32870328</c:v>
                </c:pt>
                <c:pt idx="920">
                  <c:v>0.32897907</c:v>
                </c:pt>
                <c:pt idx="921">
                  <c:v>0.32924943</c:v>
                </c:pt>
                <c:pt idx="922">
                  <c:v>0.32958609</c:v>
                </c:pt>
                <c:pt idx="923">
                  <c:v>0.32986246</c:v>
                </c:pt>
                <c:pt idx="924">
                  <c:v>0.33016973</c:v>
                </c:pt>
                <c:pt idx="925">
                  <c:v>0.33047405</c:v>
                </c:pt>
                <c:pt idx="926">
                  <c:v>0.33038721</c:v>
                </c:pt>
                <c:pt idx="927">
                  <c:v>0.33059681</c:v>
                </c:pt>
                <c:pt idx="928">
                  <c:v>0.33074972</c:v>
                </c:pt>
                <c:pt idx="929">
                  <c:v>0.33088527</c:v>
                </c:pt>
                <c:pt idx="930">
                  <c:v>0.33096724</c:v>
                </c:pt>
                <c:pt idx="931">
                  <c:v>0.33098611</c:v>
                </c:pt>
                <c:pt idx="932">
                  <c:v>0.33097713</c:v>
                </c:pt>
                <c:pt idx="933">
                  <c:v>0.330945</c:v>
                </c:pt>
                <c:pt idx="934">
                  <c:v>0.33080394</c:v>
                </c:pt>
                <c:pt idx="935">
                  <c:v>0.33060663</c:v>
                </c:pt>
                <c:pt idx="936">
                  <c:v>0.3303639</c:v>
                </c:pt>
                <c:pt idx="937">
                  <c:v>0.33007363</c:v>
                </c:pt>
                <c:pt idx="938">
                  <c:v>0.32969545</c:v>
                </c:pt>
                <c:pt idx="939">
                  <c:v>0.32927449</c:v>
                </c:pt>
                <c:pt idx="940">
                  <c:v>0.32884364</c:v>
                </c:pt>
                <c:pt idx="941">
                  <c:v>0.32834864</c:v>
                </c:pt>
                <c:pt idx="942">
                  <c:v>0.32784143</c:v>
                </c:pt>
                <c:pt idx="943">
                  <c:v>0.32733942</c:v>
                </c:pt>
                <c:pt idx="944">
                  <c:v>0.32674658</c:v>
                </c:pt>
                <c:pt idx="945">
                  <c:v>0.32609275</c:v>
                </c:pt>
                <c:pt idx="946">
                  <c:v>0.32546535</c:v>
                </c:pt>
                <c:pt idx="947">
                  <c:v>0.32476315</c:v>
                </c:pt>
                <c:pt idx="948">
                  <c:v>0.32401669</c:v>
                </c:pt>
                <c:pt idx="949">
                  <c:v>0.32321454</c:v>
                </c:pt>
                <c:pt idx="950">
                  <c:v>0.32232523</c:v>
                </c:pt>
                <c:pt idx="951">
                  <c:v>0.32141815</c:v>
                </c:pt>
                <c:pt idx="952">
                  <c:v>0.32044385</c:v>
                </c:pt>
                <c:pt idx="953">
                  <c:v>0.31943932</c:v>
                </c:pt>
                <c:pt idx="954">
                  <c:v>0.31843907</c:v>
                </c:pt>
                <c:pt idx="955">
                  <c:v>0.31763603</c:v>
                </c:pt>
                <c:pt idx="956">
                  <c:v>0.31638089</c:v>
                </c:pt>
                <c:pt idx="957">
                  <c:v>0.31479476</c:v>
                </c:pt>
                <c:pt idx="958">
                  <c:v>0.31346572</c:v>
                </c:pt>
                <c:pt idx="959">
                  <c:v>0.31214855</c:v>
                </c:pt>
                <c:pt idx="960">
                  <c:v>0.31080658</c:v>
                </c:pt>
                <c:pt idx="961">
                  <c:v>0.30938461</c:v>
                </c:pt>
                <c:pt idx="962">
                  <c:v>0.30796226</c:v>
                </c:pt>
                <c:pt idx="963">
                  <c:v>0.30646913</c:v>
                </c:pt>
                <c:pt idx="964">
                  <c:v>0.30485364</c:v>
                </c:pt>
                <c:pt idx="965">
                  <c:v>0.30326253</c:v>
                </c:pt>
                <c:pt idx="966">
                  <c:v>0.3017304</c:v>
                </c:pt>
                <c:pt idx="967">
                  <c:v>0.30013816</c:v>
                </c:pt>
                <c:pt idx="968">
                  <c:v>0.29862145</c:v>
                </c:pt>
                <c:pt idx="969">
                  <c:v>0.29715965</c:v>
                </c:pt>
                <c:pt idx="970">
                  <c:v>0.29546071</c:v>
                </c:pt>
                <c:pt idx="971">
                  <c:v>0.29360759</c:v>
                </c:pt>
                <c:pt idx="972">
                  <c:v>0.29183126</c:v>
                </c:pt>
                <c:pt idx="973">
                  <c:v>0.28993736</c:v>
                </c:pt>
                <c:pt idx="974">
                  <c:v>0.28810309</c:v>
                </c:pt>
                <c:pt idx="975">
                  <c:v>0.28634792</c:v>
                </c:pt>
                <c:pt idx="976">
                  <c:v>0.28441034</c:v>
                </c:pt>
                <c:pt idx="977">
                  <c:v>0.28238305</c:v>
                </c:pt>
                <c:pt idx="978">
                  <c:v>0.28014386</c:v>
                </c:pt>
                <c:pt idx="979">
                  <c:v>0.27768808</c:v>
                </c:pt>
                <c:pt idx="980">
                  <c:v>0.27515384</c:v>
                </c:pt>
                <c:pt idx="981">
                  <c:v>0.27240563</c:v>
                </c:pt>
                <c:pt idx="982">
                  <c:v>0.26969546</c:v>
                </c:pt>
                <c:pt idx="983">
                  <c:v>0.26731779</c:v>
                </c:pt>
                <c:pt idx="984">
                  <c:v>0.26504118</c:v>
                </c:pt>
                <c:pt idx="985">
                  <c:v>0.26305673</c:v>
                </c:pt>
                <c:pt idx="986">
                  <c:v>0.26140766</c:v>
                </c:pt>
                <c:pt idx="987">
                  <c:v>0.25971006</c:v>
                </c:pt>
                <c:pt idx="988">
                  <c:v>0.25782534</c:v>
                </c:pt>
                <c:pt idx="989">
                  <c:v>0.2562325</c:v>
                </c:pt>
                <c:pt idx="990">
                  <c:v>0.25476156</c:v>
                </c:pt>
                <c:pt idx="991">
                  <c:v>0.25338597</c:v>
                </c:pt>
                <c:pt idx="992">
                  <c:v>0.25233646</c:v>
                </c:pt>
                <c:pt idx="993">
                  <c:v>0.25142001</c:v>
                </c:pt>
                <c:pt idx="994">
                  <c:v>0.25070963</c:v>
                </c:pt>
                <c:pt idx="995">
                  <c:v>0.24989586</c:v>
                </c:pt>
                <c:pt idx="996">
                  <c:v>0.24897407</c:v>
                </c:pt>
                <c:pt idx="997">
                  <c:v>0.24764868</c:v>
                </c:pt>
                <c:pt idx="998">
                  <c:v>0.24572567</c:v>
                </c:pt>
                <c:pt idx="999">
                  <c:v>0.24392411</c:v>
                </c:pt>
                <c:pt idx="1000">
                  <c:v>0.24283168</c:v>
                </c:pt>
                <c:pt idx="1001">
                  <c:v>0.24118995</c:v>
                </c:pt>
                <c:pt idx="1002">
                  <c:v>0.24118881</c:v>
                </c:pt>
                <c:pt idx="1003">
                  <c:v>0.24054049</c:v>
                </c:pt>
                <c:pt idx="1004">
                  <c:v>0.24157413</c:v>
                </c:pt>
                <c:pt idx="1005">
                  <c:v>0.24414763</c:v>
                </c:pt>
                <c:pt idx="1006">
                  <c:v>0.25324545</c:v>
                </c:pt>
                <c:pt idx="1007">
                  <c:v>0.26313554</c:v>
                </c:pt>
                <c:pt idx="1008">
                  <c:v>0.2654009</c:v>
                </c:pt>
                <c:pt idx="1009">
                  <c:v>0.27247057</c:v>
                </c:pt>
                <c:pt idx="1010">
                  <c:v>0.27948631</c:v>
                </c:pt>
                <c:pt idx="1011">
                  <c:v>0.27780458</c:v>
                </c:pt>
                <c:pt idx="1012">
                  <c:v>0.27074536</c:v>
                </c:pt>
                <c:pt idx="1013">
                  <c:v>0.27391085</c:v>
                </c:pt>
                <c:pt idx="1014">
                  <c:v>0.25194896</c:v>
                </c:pt>
                <c:pt idx="1015">
                  <c:v>0.23181995</c:v>
                </c:pt>
                <c:pt idx="1016">
                  <c:v>0.203919</c:v>
                </c:pt>
                <c:pt idx="1017">
                  <c:v>0.17355941</c:v>
                </c:pt>
                <c:pt idx="1018">
                  <c:v>0.17473286</c:v>
                </c:pt>
                <c:pt idx="1019">
                  <c:v>0.17083787</c:v>
                </c:pt>
                <c:pt idx="1020">
                  <c:v>0.17621089</c:v>
                </c:pt>
                <c:pt idx="1021">
                  <c:v>0.19559004</c:v>
                </c:pt>
                <c:pt idx="1022">
                  <c:v>0.2204621</c:v>
                </c:pt>
                <c:pt idx="1023">
                  <c:v>0.23851389</c:v>
                </c:pt>
                <c:pt idx="1024">
                  <c:v>0.23964486</c:v>
                </c:pt>
                <c:pt idx="1025">
                  <c:v>0.24335136</c:v>
                </c:pt>
                <c:pt idx="1026">
                  <c:v>0.25248</c:v>
                </c:pt>
                <c:pt idx="1027">
                  <c:v>0.24579456</c:v>
                </c:pt>
                <c:pt idx="1028">
                  <c:v>0.22444371</c:v>
                </c:pt>
                <c:pt idx="1029">
                  <c:v>0.18750509</c:v>
                </c:pt>
                <c:pt idx="1030">
                  <c:v>0.18234778</c:v>
                </c:pt>
                <c:pt idx="1031">
                  <c:v>0.17052523</c:v>
                </c:pt>
                <c:pt idx="1032">
                  <c:v>0.16530567</c:v>
                </c:pt>
                <c:pt idx="1033">
                  <c:v>0.19831311</c:v>
                </c:pt>
                <c:pt idx="1034">
                  <c:v>0.21267215</c:v>
                </c:pt>
                <c:pt idx="1035">
                  <c:v>0.2097833</c:v>
                </c:pt>
                <c:pt idx="1036">
                  <c:v>0.20187365</c:v>
                </c:pt>
                <c:pt idx="1037">
                  <c:v>0.19374735</c:v>
                </c:pt>
                <c:pt idx="1038">
                  <c:v>0.19525424</c:v>
                </c:pt>
                <c:pt idx="1039">
                  <c:v>0.19127423</c:v>
                </c:pt>
                <c:pt idx="1040">
                  <c:v>0.17509792</c:v>
                </c:pt>
                <c:pt idx="1041">
                  <c:v>0.19654918</c:v>
                </c:pt>
                <c:pt idx="1042">
                  <c:v>0.2072033</c:v>
                </c:pt>
                <c:pt idx="1043">
                  <c:v>0.19386447</c:v>
                </c:pt>
                <c:pt idx="1044">
                  <c:v>0.20026327</c:v>
                </c:pt>
                <c:pt idx="1045">
                  <c:v>0.2042432</c:v>
                </c:pt>
                <c:pt idx="1046">
                  <c:v>0.1924208</c:v>
                </c:pt>
                <c:pt idx="1047">
                  <c:v>0.18023344</c:v>
                </c:pt>
                <c:pt idx="1048">
                  <c:v>0.18052841</c:v>
                </c:pt>
                <c:pt idx="1049">
                  <c:v>0.18203177</c:v>
                </c:pt>
                <c:pt idx="1050">
                  <c:v>0.17387668</c:v>
                </c:pt>
                <c:pt idx="1051">
                  <c:v>0.18648439</c:v>
                </c:pt>
                <c:pt idx="1052">
                  <c:v>0.18519227</c:v>
                </c:pt>
                <c:pt idx="1053">
                  <c:v>0.17848072</c:v>
                </c:pt>
                <c:pt idx="1054">
                  <c:v>0.19233368</c:v>
                </c:pt>
                <c:pt idx="1055">
                  <c:v>0.16835293</c:v>
                </c:pt>
                <c:pt idx="1056">
                  <c:v>0.15420764</c:v>
                </c:pt>
                <c:pt idx="1057">
                  <c:v>0.15940842</c:v>
                </c:pt>
                <c:pt idx="1058">
                  <c:v>0.15079406</c:v>
                </c:pt>
                <c:pt idx="1059">
                  <c:v>0.14839644</c:v>
                </c:pt>
                <c:pt idx="1060">
                  <c:v>0.16086089</c:v>
                </c:pt>
                <c:pt idx="1061">
                  <c:v>0.15481381</c:v>
                </c:pt>
                <c:pt idx="1062">
                  <c:v>0.13957361</c:v>
                </c:pt>
                <c:pt idx="1063">
                  <c:v>0.13047587</c:v>
                </c:pt>
                <c:pt idx="1064">
                  <c:v>0.11954593</c:v>
                </c:pt>
                <c:pt idx="1065">
                  <c:v>0.11482004</c:v>
                </c:pt>
                <c:pt idx="1066">
                  <c:v>0.11499048</c:v>
                </c:pt>
                <c:pt idx="1067">
                  <c:v>0.10924556</c:v>
                </c:pt>
                <c:pt idx="1068">
                  <c:v>0.10130509</c:v>
                </c:pt>
                <c:pt idx="1069">
                  <c:v>0.098157648</c:v>
                </c:pt>
                <c:pt idx="1070">
                  <c:v>0.097911156</c:v>
                </c:pt>
                <c:pt idx="1071">
                  <c:v>0.094536562</c:v>
                </c:pt>
                <c:pt idx="1072">
                  <c:v>0.093019733</c:v>
                </c:pt>
                <c:pt idx="1073">
                  <c:v>0.090531618</c:v>
                </c:pt>
                <c:pt idx="1074">
                  <c:v>0.083927123</c:v>
                </c:pt>
                <c:pt idx="1075">
                  <c:v>0.081682165</c:v>
                </c:pt>
                <c:pt idx="1076">
                  <c:v>0.081302741</c:v>
                </c:pt>
                <c:pt idx="1077">
                  <c:v>0.081192103</c:v>
                </c:pt>
                <c:pt idx="1078">
                  <c:v>0.081072198</c:v>
                </c:pt>
                <c:pt idx="1079">
                  <c:v>0.079983492</c:v>
                </c:pt>
                <c:pt idx="1080">
                  <c:v>0.077319613</c:v>
                </c:pt>
                <c:pt idx="1081">
                  <c:v>0.076589125</c:v>
                </c:pt>
                <c:pt idx="1082">
                  <c:v>0.076220281</c:v>
                </c:pt>
                <c:pt idx="1083">
                  <c:v>0.075280224</c:v>
                </c:pt>
                <c:pt idx="1084">
                  <c:v>0.076046572</c:v>
                </c:pt>
                <c:pt idx="1085">
                  <c:v>0.07532446</c:v>
                </c:pt>
                <c:pt idx="1086">
                  <c:v>0.074363958</c:v>
                </c:pt>
                <c:pt idx="1087">
                  <c:v>0.074553305</c:v>
                </c:pt>
                <c:pt idx="1088">
                  <c:v>0.072492637</c:v>
                </c:pt>
                <c:pt idx="1089">
                  <c:v>0.071672466</c:v>
                </c:pt>
                <c:pt idx="1090">
                  <c:v>0.07213775</c:v>
                </c:pt>
                <c:pt idx="1091">
                  <c:v>0.071876096</c:v>
                </c:pt>
                <c:pt idx="1092">
                  <c:v>0.072709851</c:v>
                </c:pt>
                <c:pt idx="1093">
                  <c:v>0.072210958</c:v>
                </c:pt>
                <c:pt idx="1094">
                  <c:v>0.070807694</c:v>
                </c:pt>
                <c:pt idx="1095">
                  <c:v>0.069847678</c:v>
                </c:pt>
                <c:pt idx="1096">
                  <c:v>0.068805391</c:v>
                </c:pt>
                <c:pt idx="1097">
                  <c:v>0.068561132</c:v>
                </c:pt>
                <c:pt idx="1098">
                  <c:v>0.068650965</c:v>
                </c:pt>
                <c:pt idx="1099">
                  <c:v>0.069283894</c:v>
                </c:pt>
                <c:pt idx="1100">
                  <c:v>0.069350436</c:v>
                </c:pt>
                <c:pt idx="1101">
                  <c:v>0.069235966</c:v>
                </c:pt>
                <c:pt idx="1102">
                  <c:v>0.069259493</c:v>
                </c:pt>
                <c:pt idx="1103">
                  <c:v>0.069069718</c:v>
                </c:pt>
                <c:pt idx="1104">
                  <c:v>0.069080118</c:v>
                </c:pt>
                <c:pt idx="1105">
                  <c:v>0.069217652</c:v>
                </c:pt>
                <c:pt idx="1106">
                  <c:v>0.069483573</c:v>
                </c:pt>
                <c:pt idx="1107">
                  <c:v>0.069878751</c:v>
                </c:pt>
                <c:pt idx="1108">
                  <c:v>0.070040269</c:v>
                </c:pt>
                <c:pt idx="1109">
                  <c:v>0.07038473</c:v>
                </c:pt>
                <c:pt idx="1110">
                  <c:v>0.070385011</c:v>
                </c:pt>
                <c:pt idx="1111">
                  <c:v>0.069801356</c:v>
                </c:pt>
                <c:pt idx="1112">
                  <c:v>0.069898477</c:v>
                </c:pt>
                <c:pt idx="1113">
                  <c:v>0.070345911</c:v>
                </c:pt>
                <c:pt idx="1114">
                  <c:v>0.070588205</c:v>
                </c:pt>
                <c:pt idx="1115">
                  <c:v>0.071186315</c:v>
                </c:pt>
                <c:pt idx="1116">
                  <c:v>0.071619135</c:v>
                </c:pt>
                <c:pt idx="1117">
                  <c:v>0.071750039</c:v>
                </c:pt>
                <c:pt idx="1118">
                  <c:v>0.071904656</c:v>
                </c:pt>
                <c:pt idx="1119">
                  <c:v>0.072137284</c:v>
                </c:pt>
                <c:pt idx="1120">
                  <c:v>0.07236227</c:v>
                </c:pt>
                <c:pt idx="1121">
                  <c:v>0.072568222</c:v>
                </c:pt>
                <c:pt idx="1122">
                  <c:v>0.072846533</c:v>
                </c:pt>
                <c:pt idx="1123">
                  <c:v>0.073416098</c:v>
                </c:pt>
                <c:pt idx="1124">
                  <c:v>0.073935533</c:v>
                </c:pt>
                <c:pt idx="1125">
                  <c:v>0.073934188</c:v>
                </c:pt>
                <c:pt idx="1126">
                  <c:v>0.073994888</c:v>
                </c:pt>
                <c:pt idx="1127">
                  <c:v>0.074313647</c:v>
                </c:pt>
                <c:pt idx="1128">
                  <c:v>0.074480866</c:v>
                </c:pt>
                <c:pt idx="1129">
                  <c:v>0.07502443</c:v>
                </c:pt>
                <c:pt idx="1130">
                  <c:v>0.075705113</c:v>
                </c:pt>
                <c:pt idx="1131">
                  <c:v>0.076392681</c:v>
                </c:pt>
                <c:pt idx="1132">
                  <c:v>0.077213515</c:v>
                </c:pt>
                <c:pt idx="1133">
                  <c:v>0.077790269</c:v>
                </c:pt>
                <c:pt idx="1134">
                  <c:v>0.078479856</c:v>
                </c:pt>
                <c:pt idx="1135">
                  <c:v>0.079081505</c:v>
                </c:pt>
                <c:pt idx="1136">
                  <c:v>0.079689431</c:v>
                </c:pt>
                <c:pt idx="1137">
                  <c:v>0.08061174</c:v>
                </c:pt>
                <c:pt idx="1138">
                  <c:v>0.081365806</c:v>
                </c:pt>
                <c:pt idx="1139">
                  <c:v>0.082017756</c:v>
                </c:pt>
                <c:pt idx="1140">
                  <c:v>0.082689134</c:v>
                </c:pt>
                <c:pt idx="1141">
                  <c:v>0.083239291</c:v>
                </c:pt>
                <c:pt idx="1142">
                  <c:v>0.083843098</c:v>
                </c:pt>
                <c:pt idx="1143">
                  <c:v>0.084527567</c:v>
                </c:pt>
                <c:pt idx="1144">
                  <c:v>0.085173342</c:v>
                </c:pt>
                <c:pt idx="1145">
                  <c:v>0.085862214</c:v>
                </c:pt>
                <c:pt idx="1146">
                  <c:v>0.086494764</c:v>
                </c:pt>
                <c:pt idx="1147">
                  <c:v>0.087043596</c:v>
                </c:pt>
                <c:pt idx="1148">
                  <c:v>0.087682529</c:v>
                </c:pt>
                <c:pt idx="1149">
                  <c:v>0.088319528</c:v>
                </c:pt>
                <c:pt idx="1150">
                  <c:v>0.088958885</c:v>
                </c:pt>
                <c:pt idx="1151">
                  <c:v>0.089642392</c:v>
                </c:pt>
                <c:pt idx="1152">
                  <c:v>0.090417553</c:v>
                </c:pt>
                <c:pt idx="1153">
                  <c:v>0.09110613</c:v>
                </c:pt>
                <c:pt idx="1154">
                  <c:v>0.091756884</c:v>
                </c:pt>
                <c:pt idx="1155">
                  <c:v>0.092452357</c:v>
                </c:pt>
                <c:pt idx="1156">
                  <c:v>0.093169274</c:v>
                </c:pt>
                <c:pt idx="1157">
                  <c:v>0.093858868</c:v>
                </c:pt>
                <c:pt idx="1158">
                  <c:v>0.094558244</c:v>
                </c:pt>
                <c:pt idx="1159">
                  <c:v>0.095258295</c:v>
                </c:pt>
                <c:pt idx="1160">
                  <c:v>0.09592782</c:v>
                </c:pt>
                <c:pt idx="1161">
                  <c:v>0.096594826</c:v>
                </c:pt>
                <c:pt idx="1162">
                  <c:v>0.097296994</c:v>
                </c:pt>
                <c:pt idx="1163">
                  <c:v>0.097958678</c:v>
                </c:pt>
                <c:pt idx="1164">
                  <c:v>0.098590246</c:v>
                </c:pt>
                <c:pt idx="1165">
                  <c:v>0.099249064</c:v>
                </c:pt>
                <c:pt idx="1166">
                  <c:v>0.099931693</c:v>
                </c:pt>
                <c:pt idx="1167">
                  <c:v>0.10058635</c:v>
                </c:pt>
                <c:pt idx="1168">
                  <c:v>0.10121488</c:v>
                </c:pt>
                <c:pt idx="1169">
                  <c:v>0.10188128</c:v>
                </c:pt>
                <c:pt idx="1170">
                  <c:v>0.10254385</c:v>
                </c:pt>
                <c:pt idx="1171">
                  <c:v>0.10320855</c:v>
                </c:pt>
                <c:pt idx="1172">
                  <c:v>0.10391859</c:v>
                </c:pt>
                <c:pt idx="1173">
                  <c:v>0.10460438</c:v>
                </c:pt>
                <c:pt idx="1174">
                  <c:v>0.10529524</c:v>
                </c:pt>
                <c:pt idx="1175">
                  <c:v>0.10605177</c:v>
                </c:pt>
                <c:pt idx="1176">
                  <c:v>0.10666795</c:v>
                </c:pt>
                <c:pt idx="1177">
                  <c:v>0.10731024</c:v>
                </c:pt>
                <c:pt idx="1178">
                  <c:v>0.10790638</c:v>
                </c:pt>
                <c:pt idx="1179">
                  <c:v>0.10850521</c:v>
                </c:pt>
                <c:pt idx="1180">
                  <c:v>0.10916936</c:v>
                </c:pt>
                <c:pt idx="1181">
                  <c:v>0.10978941</c:v>
                </c:pt>
                <c:pt idx="1182">
                  <c:v>0.11039198</c:v>
                </c:pt>
                <c:pt idx="1183">
                  <c:v>0.11105081</c:v>
                </c:pt>
                <c:pt idx="1184">
                  <c:v>0.11168247</c:v>
                </c:pt>
                <c:pt idx="1185">
                  <c:v>0.11229381</c:v>
                </c:pt>
                <c:pt idx="1186">
                  <c:v>0.11290508</c:v>
                </c:pt>
                <c:pt idx="1187">
                  <c:v>0.1134671</c:v>
                </c:pt>
                <c:pt idx="1188">
                  <c:v>0.11401779</c:v>
                </c:pt>
                <c:pt idx="1189">
                  <c:v>0.11460808</c:v>
                </c:pt>
                <c:pt idx="1190">
                  <c:v>0.11522242</c:v>
                </c:pt>
                <c:pt idx="1191">
                  <c:v>0.11584494</c:v>
                </c:pt>
                <c:pt idx="1192">
                  <c:v>0.11647451</c:v>
                </c:pt>
                <c:pt idx="1193">
                  <c:v>0.11707058</c:v>
                </c:pt>
                <c:pt idx="1194">
                  <c:v>0.11762004</c:v>
                </c:pt>
                <c:pt idx="1195">
                  <c:v>0.11818427</c:v>
                </c:pt>
                <c:pt idx="1196">
                  <c:v>0.11879453</c:v>
                </c:pt>
                <c:pt idx="1197">
                  <c:v>0.11938471</c:v>
                </c:pt>
                <c:pt idx="1198">
                  <c:v>0.11997773</c:v>
                </c:pt>
                <c:pt idx="1199">
                  <c:v>0.12059097</c:v>
                </c:pt>
                <c:pt idx="1200">
                  <c:v>0.12115227</c:v>
                </c:pt>
                <c:pt idx="1201">
                  <c:v>0.12172025</c:v>
                </c:pt>
                <c:pt idx="1202">
                  <c:v>0.12232257</c:v>
                </c:pt>
                <c:pt idx="1203">
                  <c:v>0.12289566</c:v>
                </c:pt>
                <c:pt idx="1204">
                  <c:v>0.12346069</c:v>
                </c:pt>
                <c:pt idx="1205">
                  <c:v>0.12399847</c:v>
                </c:pt>
                <c:pt idx="1206">
                  <c:v>0.12452766</c:v>
                </c:pt>
                <c:pt idx="1207">
                  <c:v>0.1251424</c:v>
                </c:pt>
                <c:pt idx="1208">
                  <c:v>0.12572149</c:v>
                </c:pt>
                <c:pt idx="1209">
                  <c:v>0.12626863</c:v>
                </c:pt>
                <c:pt idx="1210">
                  <c:v>0.12685487</c:v>
                </c:pt>
                <c:pt idx="1211">
                  <c:v>0.12733053</c:v>
                </c:pt>
                <c:pt idx="1212">
                  <c:v>0.12779338</c:v>
                </c:pt>
                <c:pt idx="1213">
                  <c:v>0.12834168</c:v>
                </c:pt>
                <c:pt idx="1214">
                  <c:v>0.12886962</c:v>
                </c:pt>
                <c:pt idx="1215">
                  <c:v>0.12938708</c:v>
                </c:pt>
                <c:pt idx="1216">
                  <c:v>0.12992326</c:v>
                </c:pt>
                <c:pt idx="1217">
                  <c:v>0.13044941</c:v>
                </c:pt>
                <c:pt idx="1218">
                  <c:v>0.1309379</c:v>
                </c:pt>
                <c:pt idx="1219">
                  <c:v>0.13144158</c:v>
                </c:pt>
                <c:pt idx="1220">
                  <c:v>0.13197623</c:v>
                </c:pt>
                <c:pt idx="1221">
                  <c:v>0.13248239</c:v>
                </c:pt>
                <c:pt idx="1222">
                  <c:v>0.13299065</c:v>
                </c:pt>
                <c:pt idx="1223">
                  <c:v>0.13349924</c:v>
                </c:pt>
                <c:pt idx="1224">
                  <c:v>0.13402018</c:v>
                </c:pt>
                <c:pt idx="1225">
                  <c:v>0.13458541</c:v>
                </c:pt>
                <c:pt idx="1226">
                  <c:v>0.13514855</c:v>
                </c:pt>
                <c:pt idx="1227">
                  <c:v>0.13568191</c:v>
                </c:pt>
                <c:pt idx="1228">
                  <c:v>0.13616925</c:v>
                </c:pt>
                <c:pt idx="1229">
                  <c:v>0.13668093</c:v>
                </c:pt>
                <c:pt idx="1230">
                  <c:v>0.13720979</c:v>
                </c:pt>
                <c:pt idx="1231">
                  <c:v>0.13773735</c:v>
                </c:pt>
                <c:pt idx="1232">
                  <c:v>0.13831504</c:v>
                </c:pt>
                <c:pt idx="1233">
                  <c:v>0.13882573</c:v>
                </c:pt>
                <c:pt idx="1234">
                  <c:v>0.13931448</c:v>
                </c:pt>
                <c:pt idx="1235">
                  <c:v>0.13984824</c:v>
                </c:pt>
                <c:pt idx="1236">
                  <c:v>0.14035147</c:v>
                </c:pt>
                <c:pt idx="1237">
                  <c:v>0.14092606</c:v>
                </c:pt>
                <c:pt idx="1238">
                  <c:v>0.14153253</c:v>
                </c:pt>
                <c:pt idx="1239">
                  <c:v>0.14207613</c:v>
                </c:pt>
                <c:pt idx="1240">
                  <c:v>0.14261395</c:v>
                </c:pt>
                <c:pt idx="1241">
                  <c:v>0.14309424</c:v>
                </c:pt>
                <c:pt idx="1242">
                  <c:v>0.14351327</c:v>
                </c:pt>
                <c:pt idx="1243">
                  <c:v>0.14396204</c:v>
                </c:pt>
                <c:pt idx="1244">
                  <c:v>0.14445563</c:v>
                </c:pt>
                <c:pt idx="1245">
                  <c:v>0.14498073</c:v>
                </c:pt>
                <c:pt idx="1246">
                  <c:v>0.14551833</c:v>
                </c:pt>
                <c:pt idx="1247">
                  <c:v>0.14606363</c:v>
                </c:pt>
                <c:pt idx="1248">
                  <c:v>0.14660267</c:v>
                </c:pt>
                <c:pt idx="1249">
                  <c:v>0.14707195</c:v>
                </c:pt>
                <c:pt idx="1250">
                  <c:v>0.14760037</c:v>
                </c:pt>
                <c:pt idx="1251">
                  <c:v>0.14820528</c:v>
                </c:pt>
                <c:pt idx="1252">
                  <c:v>0.14871248</c:v>
                </c:pt>
                <c:pt idx="1253">
                  <c:v>0.14929369</c:v>
                </c:pt>
                <c:pt idx="1254">
                  <c:v>0.14989779</c:v>
                </c:pt>
                <c:pt idx="1255">
                  <c:v>0.15038569</c:v>
                </c:pt>
                <c:pt idx="1256">
                  <c:v>0.15094614</c:v>
                </c:pt>
                <c:pt idx="1257">
                  <c:v>0.15148908</c:v>
                </c:pt>
                <c:pt idx="1258">
                  <c:v>0.15200711</c:v>
                </c:pt>
                <c:pt idx="1259">
                  <c:v>0.15257779</c:v>
                </c:pt>
                <c:pt idx="1260">
                  <c:v>0.1530854</c:v>
                </c:pt>
                <c:pt idx="1261">
                  <c:v>0.15356487</c:v>
                </c:pt>
                <c:pt idx="1262">
                  <c:v>0.15405849</c:v>
                </c:pt>
                <c:pt idx="1263">
                  <c:v>0.15449713</c:v>
                </c:pt>
                <c:pt idx="1264">
                  <c:v>0.15492759</c:v>
                </c:pt>
                <c:pt idx="1265">
                  <c:v>0.1554104</c:v>
                </c:pt>
                <c:pt idx="1266">
                  <c:v>0.15586404</c:v>
                </c:pt>
                <c:pt idx="1267">
                  <c:v>0.15635328</c:v>
                </c:pt>
                <c:pt idx="1268">
                  <c:v>0.1568601</c:v>
                </c:pt>
                <c:pt idx="1269">
                  <c:v>0.15733625</c:v>
                </c:pt>
                <c:pt idx="1270">
                  <c:v>0.15782993</c:v>
                </c:pt>
                <c:pt idx="1271">
                  <c:v>0.15825317</c:v>
                </c:pt>
                <c:pt idx="1272">
                  <c:v>0.15864112</c:v>
                </c:pt>
                <c:pt idx="1273">
                  <c:v>0.15906676</c:v>
                </c:pt>
                <c:pt idx="1274">
                  <c:v>0.15965128</c:v>
                </c:pt>
                <c:pt idx="1275">
                  <c:v>0.15987007</c:v>
                </c:pt>
                <c:pt idx="1276">
                  <c:v>0.16043184</c:v>
                </c:pt>
                <c:pt idx="1277">
                  <c:v>0.16063376</c:v>
                </c:pt>
                <c:pt idx="1278">
                  <c:v>0.16094675</c:v>
                </c:pt>
                <c:pt idx="1279">
                  <c:v>0.16128607</c:v>
                </c:pt>
                <c:pt idx="1280">
                  <c:v>0.161569</c:v>
                </c:pt>
                <c:pt idx="1281">
                  <c:v>0.16184367</c:v>
                </c:pt>
                <c:pt idx="1282">
                  <c:v>0.16212543</c:v>
                </c:pt>
                <c:pt idx="1283">
                  <c:v>0.16238114</c:v>
                </c:pt>
                <c:pt idx="1284">
                  <c:v>0.16266481</c:v>
                </c:pt>
                <c:pt idx="1285">
                  <c:v>0.16293838</c:v>
                </c:pt>
                <c:pt idx="1286">
                  <c:v>0.1632175</c:v>
                </c:pt>
                <c:pt idx="1287">
                  <c:v>0.16351488</c:v>
                </c:pt>
                <c:pt idx="1288">
                  <c:v>0.16380544</c:v>
                </c:pt>
                <c:pt idx="1289">
                  <c:v>0.16408422</c:v>
                </c:pt>
                <c:pt idx="1290">
                  <c:v>0.16431741</c:v>
                </c:pt>
                <c:pt idx="1291">
                  <c:v>0.16449548</c:v>
                </c:pt>
                <c:pt idx="1292">
                  <c:v>0.16481792</c:v>
                </c:pt>
                <c:pt idx="1293">
                  <c:v>0.16479803</c:v>
                </c:pt>
                <c:pt idx="1294">
                  <c:v>0.16491989</c:v>
                </c:pt>
                <c:pt idx="1295">
                  <c:v>0.16502866</c:v>
                </c:pt>
                <c:pt idx="1296">
                  <c:v>0.16511788</c:v>
                </c:pt>
                <c:pt idx="1297">
                  <c:v>0.16535976</c:v>
                </c:pt>
                <c:pt idx="1298">
                  <c:v>0.1652242</c:v>
                </c:pt>
                <c:pt idx="1299">
                  <c:v>0.16518638</c:v>
                </c:pt>
                <c:pt idx="1300">
                  <c:v>0.16513056</c:v>
                </c:pt>
                <c:pt idx="1301">
                  <c:v>0.16504564</c:v>
                </c:pt>
                <c:pt idx="1302">
                  <c:v>0.16490321</c:v>
                </c:pt>
                <c:pt idx="1303">
                  <c:v>0.16472545</c:v>
                </c:pt>
                <c:pt idx="1304">
                  <c:v>0.16457086</c:v>
                </c:pt>
                <c:pt idx="1305">
                  <c:v>0.16444748</c:v>
                </c:pt>
                <c:pt idx="1306">
                  <c:v>0.16438292</c:v>
                </c:pt>
                <c:pt idx="1307">
                  <c:v>0.16434411</c:v>
                </c:pt>
                <c:pt idx="1308">
                  <c:v>0.16423577</c:v>
                </c:pt>
                <c:pt idx="1309">
                  <c:v>0.16407237</c:v>
                </c:pt>
                <c:pt idx="1310">
                  <c:v>0.16380893</c:v>
                </c:pt>
                <c:pt idx="1311">
                  <c:v>0.1635509</c:v>
                </c:pt>
                <c:pt idx="1312">
                  <c:v>0.16338806</c:v>
                </c:pt>
                <c:pt idx="1313">
                  <c:v>0.16336727</c:v>
                </c:pt>
                <c:pt idx="1314">
                  <c:v>0.16309977</c:v>
                </c:pt>
                <c:pt idx="1315">
                  <c:v>0.16305946</c:v>
                </c:pt>
                <c:pt idx="1316">
                  <c:v>0.16307571</c:v>
                </c:pt>
                <c:pt idx="1317">
                  <c:v>0.16291423</c:v>
                </c:pt>
                <c:pt idx="1318">
                  <c:v>0.16260094</c:v>
                </c:pt>
                <c:pt idx="1319">
                  <c:v>0.16244481</c:v>
                </c:pt>
                <c:pt idx="1320">
                  <c:v>0.16234396</c:v>
                </c:pt>
                <c:pt idx="1321">
                  <c:v>0.16231322</c:v>
                </c:pt>
                <c:pt idx="1322">
                  <c:v>0.16230504</c:v>
                </c:pt>
                <c:pt idx="1323">
                  <c:v>0.16225915</c:v>
                </c:pt>
                <c:pt idx="1324">
                  <c:v>0.16223842</c:v>
                </c:pt>
                <c:pt idx="1325">
                  <c:v>0.1622305</c:v>
                </c:pt>
                <c:pt idx="1326">
                  <c:v>0.16216291</c:v>
                </c:pt>
                <c:pt idx="1327">
                  <c:v>0.16214236</c:v>
                </c:pt>
                <c:pt idx="1328">
                  <c:v>0.16228989</c:v>
                </c:pt>
                <c:pt idx="1329">
                  <c:v>0.16222509</c:v>
                </c:pt>
                <c:pt idx="1330">
                  <c:v>0.16212337</c:v>
                </c:pt>
                <c:pt idx="1331">
                  <c:v>0.16173245</c:v>
                </c:pt>
                <c:pt idx="1332">
                  <c:v>0.16152061</c:v>
                </c:pt>
                <c:pt idx="1333">
                  <c:v>0.16133777</c:v>
                </c:pt>
                <c:pt idx="1334">
                  <c:v>0.16114619</c:v>
                </c:pt>
                <c:pt idx="1335">
                  <c:v>0.16099838</c:v>
                </c:pt>
                <c:pt idx="1336">
                  <c:v>0.16077886</c:v>
                </c:pt>
                <c:pt idx="1337">
                  <c:v>0.16052803</c:v>
                </c:pt>
                <c:pt idx="1338">
                  <c:v>0.16024758</c:v>
                </c:pt>
                <c:pt idx="1339">
                  <c:v>0.15996715</c:v>
                </c:pt>
                <c:pt idx="1340">
                  <c:v>0.15968434</c:v>
                </c:pt>
                <c:pt idx="1341">
                  <c:v>0.15937568</c:v>
                </c:pt>
                <c:pt idx="1342">
                  <c:v>0.15902099</c:v>
                </c:pt>
                <c:pt idx="1343">
                  <c:v>0.15864316</c:v>
                </c:pt>
                <c:pt idx="1344">
                  <c:v>0.15826955</c:v>
                </c:pt>
                <c:pt idx="1345">
                  <c:v>0.1579847</c:v>
                </c:pt>
                <c:pt idx="1346">
                  <c:v>0.15759856</c:v>
                </c:pt>
                <c:pt idx="1347">
                  <c:v>0.15709074</c:v>
                </c:pt>
                <c:pt idx="1348">
                  <c:v>0.15691025</c:v>
                </c:pt>
                <c:pt idx="1349">
                  <c:v>0.15662134</c:v>
                </c:pt>
                <c:pt idx="1350">
                  <c:v>0.15610886</c:v>
                </c:pt>
                <c:pt idx="1351">
                  <c:v>0.15574525</c:v>
                </c:pt>
                <c:pt idx="1352">
                  <c:v>0.15550221</c:v>
                </c:pt>
                <c:pt idx="1353">
                  <c:v>0.15503876</c:v>
                </c:pt>
                <c:pt idx="1354">
                  <c:v>0.15444347</c:v>
                </c:pt>
                <c:pt idx="1355">
                  <c:v>0.15401337</c:v>
                </c:pt>
                <c:pt idx="1356">
                  <c:v>0.15354973</c:v>
                </c:pt>
                <c:pt idx="1357">
                  <c:v>0.15306013</c:v>
                </c:pt>
                <c:pt idx="1358">
                  <c:v>0.15257044</c:v>
                </c:pt>
                <c:pt idx="1359">
                  <c:v>0.15203372</c:v>
                </c:pt>
                <c:pt idx="1360">
                  <c:v>0.15157963</c:v>
                </c:pt>
                <c:pt idx="1361">
                  <c:v>0.15115825</c:v>
                </c:pt>
                <c:pt idx="1362">
                  <c:v>0.15074088</c:v>
                </c:pt>
                <c:pt idx="1363">
                  <c:v>0.15039334</c:v>
                </c:pt>
                <c:pt idx="1364">
                  <c:v>0.15001297</c:v>
                </c:pt>
                <c:pt idx="1365">
                  <c:v>0.14961996</c:v>
                </c:pt>
                <c:pt idx="1366">
                  <c:v>0.14920948</c:v>
                </c:pt>
                <c:pt idx="1367">
                  <c:v>0.1487686</c:v>
                </c:pt>
                <c:pt idx="1368">
                  <c:v>0.1483583</c:v>
                </c:pt>
                <c:pt idx="1369">
                  <c:v>0.14797022</c:v>
                </c:pt>
                <c:pt idx="1370">
                  <c:v>0.14749168</c:v>
                </c:pt>
                <c:pt idx="1371">
                  <c:v>0.1470532</c:v>
                </c:pt>
                <c:pt idx="1372">
                  <c:v>0.14661661</c:v>
                </c:pt>
                <c:pt idx="1373">
                  <c:v>0.14621985</c:v>
                </c:pt>
                <c:pt idx="1374">
                  <c:v>0.14600978</c:v>
                </c:pt>
                <c:pt idx="1375">
                  <c:v>0.14580001</c:v>
                </c:pt>
                <c:pt idx="1376">
                  <c:v>0.14544076</c:v>
                </c:pt>
                <c:pt idx="1377">
                  <c:v>0.14524546</c:v>
                </c:pt>
                <c:pt idx="1378">
                  <c:v>0.14496608</c:v>
                </c:pt>
                <c:pt idx="1379">
                  <c:v>0.14470107</c:v>
                </c:pt>
                <c:pt idx="1380">
                  <c:v>0.14446923</c:v>
                </c:pt>
                <c:pt idx="1381">
                  <c:v>0.1442486</c:v>
                </c:pt>
                <c:pt idx="1382">
                  <c:v>0.14414729</c:v>
                </c:pt>
                <c:pt idx="1383">
                  <c:v>0.14406175</c:v>
                </c:pt>
                <c:pt idx="1384">
                  <c:v>0.1438816</c:v>
                </c:pt>
                <c:pt idx="1385">
                  <c:v>0.14367453</c:v>
                </c:pt>
                <c:pt idx="1386">
                  <c:v>0.14346448</c:v>
                </c:pt>
                <c:pt idx="1387">
                  <c:v>0.14330411</c:v>
                </c:pt>
                <c:pt idx="1388">
                  <c:v>0.143303</c:v>
                </c:pt>
                <c:pt idx="1389">
                  <c:v>0.14314493</c:v>
                </c:pt>
                <c:pt idx="1390">
                  <c:v>0.14287583</c:v>
                </c:pt>
                <c:pt idx="1391">
                  <c:v>0.1426029</c:v>
                </c:pt>
                <c:pt idx="1392">
                  <c:v>0.14220718</c:v>
                </c:pt>
                <c:pt idx="1393">
                  <c:v>0.14188049</c:v>
                </c:pt>
                <c:pt idx="1394">
                  <c:v>0.1416459</c:v>
                </c:pt>
                <c:pt idx="1395">
                  <c:v>0.14130665</c:v>
                </c:pt>
                <c:pt idx="1396">
                  <c:v>0.14089412</c:v>
                </c:pt>
                <c:pt idx="1397">
                  <c:v>0.14053561</c:v>
                </c:pt>
                <c:pt idx="1398">
                  <c:v>0.14010007</c:v>
                </c:pt>
                <c:pt idx="1399">
                  <c:v>0.13976842</c:v>
                </c:pt>
                <c:pt idx="1400">
                  <c:v>0.13958828</c:v>
                </c:pt>
                <c:pt idx="1401">
                  <c:v>0.13928901</c:v>
                </c:pt>
                <c:pt idx="1402">
                  <c:v>0.13901789</c:v>
                </c:pt>
                <c:pt idx="1403">
                  <c:v>0.13862408</c:v>
                </c:pt>
                <c:pt idx="1404">
                  <c:v>0.13804748</c:v>
                </c:pt>
                <c:pt idx="1405">
                  <c:v>0.13759915</c:v>
                </c:pt>
                <c:pt idx="1406">
                  <c:v>0.13709263</c:v>
                </c:pt>
                <c:pt idx="1407">
                  <c:v>0.13670228</c:v>
                </c:pt>
                <c:pt idx="1408">
                  <c:v>0.13647604</c:v>
                </c:pt>
                <c:pt idx="1409">
                  <c:v>0.13612788</c:v>
                </c:pt>
                <c:pt idx="1410">
                  <c:v>0.13572944</c:v>
                </c:pt>
                <c:pt idx="1411">
                  <c:v>0.13540734</c:v>
                </c:pt>
                <c:pt idx="1412">
                  <c:v>0.13509121</c:v>
                </c:pt>
                <c:pt idx="1413">
                  <c:v>0.13471982</c:v>
                </c:pt>
                <c:pt idx="1414">
                  <c:v>0.13440189</c:v>
                </c:pt>
                <c:pt idx="1415">
                  <c:v>0.13402632</c:v>
                </c:pt>
                <c:pt idx="1416">
                  <c:v>0.1334804</c:v>
                </c:pt>
                <c:pt idx="1417">
                  <c:v>0.13317567</c:v>
                </c:pt>
                <c:pt idx="1418">
                  <c:v>0.13301413</c:v>
                </c:pt>
                <c:pt idx="1419">
                  <c:v>0.13279179</c:v>
                </c:pt>
                <c:pt idx="1420">
                  <c:v>0.13266828</c:v>
                </c:pt>
                <c:pt idx="1421">
                  <c:v>0.13244886</c:v>
                </c:pt>
                <c:pt idx="1422">
                  <c:v>0.13214783</c:v>
                </c:pt>
                <c:pt idx="1423">
                  <c:v>0.13202313</c:v>
                </c:pt>
                <c:pt idx="1424">
                  <c:v>0.13181878</c:v>
                </c:pt>
                <c:pt idx="1425">
                  <c:v>0.13157841</c:v>
                </c:pt>
                <c:pt idx="1426">
                  <c:v>0.131235</c:v>
                </c:pt>
                <c:pt idx="1427">
                  <c:v>0.13100871</c:v>
                </c:pt>
                <c:pt idx="1428">
                  <c:v>0.13072564</c:v>
                </c:pt>
                <c:pt idx="1429">
                  <c:v>0.13041765</c:v>
                </c:pt>
                <c:pt idx="1430">
                  <c:v>0.13016641</c:v>
                </c:pt>
                <c:pt idx="1431">
                  <c:v>0.12981753</c:v>
                </c:pt>
                <c:pt idx="1432">
                  <c:v>0.12960262</c:v>
                </c:pt>
                <c:pt idx="1433">
                  <c:v>0.12963074</c:v>
                </c:pt>
                <c:pt idx="1434">
                  <c:v>0.12956107</c:v>
                </c:pt>
                <c:pt idx="1435">
                  <c:v>0.1295048</c:v>
                </c:pt>
                <c:pt idx="1436">
                  <c:v>0.12944158</c:v>
                </c:pt>
                <c:pt idx="1437">
                  <c:v>0.12935128</c:v>
                </c:pt>
                <c:pt idx="1438">
                  <c:v>0.12924482</c:v>
                </c:pt>
                <c:pt idx="1439">
                  <c:v>0.12922506</c:v>
                </c:pt>
                <c:pt idx="1440">
                  <c:v>0.12897601</c:v>
                </c:pt>
                <c:pt idx="1441">
                  <c:v>0.12836576</c:v>
                </c:pt>
                <c:pt idx="1442">
                  <c:v>0.12788876</c:v>
                </c:pt>
                <c:pt idx="1443">
                  <c:v>0.12675313</c:v>
                </c:pt>
                <c:pt idx="1444">
                  <c:v>0.1266779</c:v>
                </c:pt>
                <c:pt idx="1445">
                  <c:v>0.12734864</c:v>
                </c:pt>
                <c:pt idx="1446">
                  <c:v>0.12765447</c:v>
                </c:pt>
                <c:pt idx="1447">
                  <c:v>0.12905552</c:v>
                </c:pt>
                <c:pt idx="1448">
                  <c:v>0.12959394</c:v>
                </c:pt>
                <c:pt idx="1449">
                  <c:v>0.12908932</c:v>
                </c:pt>
                <c:pt idx="1450">
                  <c:v>0.12897827</c:v>
                </c:pt>
                <c:pt idx="1451">
                  <c:v>0.12895611</c:v>
                </c:pt>
                <c:pt idx="1452">
                  <c:v>0.12860887</c:v>
                </c:pt>
                <c:pt idx="1453">
                  <c:v>0.1279353</c:v>
                </c:pt>
                <c:pt idx="1454">
                  <c:v>0.12612256</c:v>
                </c:pt>
                <c:pt idx="1455">
                  <c:v>0.12586355</c:v>
                </c:pt>
                <c:pt idx="1456">
                  <c:v>0.12819466</c:v>
                </c:pt>
                <c:pt idx="1457">
                  <c:v>0.13114563</c:v>
                </c:pt>
                <c:pt idx="1458">
                  <c:v>0.13239457</c:v>
                </c:pt>
                <c:pt idx="1459">
                  <c:v>0.13503319</c:v>
                </c:pt>
                <c:pt idx="1460">
                  <c:v>0.13256116</c:v>
                </c:pt>
                <c:pt idx="1461">
                  <c:v>0.13187785</c:v>
                </c:pt>
                <c:pt idx="1462">
                  <c:v>0.13710296</c:v>
                </c:pt>
                <c:pt idx="1463">
                  <c:v>0.14370258</c:v>
                </c:pt>
                <c:pt idx="1464">
                  <c:v>0.15390548</c:v>
                </c:pt>
                <c:pt idx="1465">
                  <c:v>0.16034531</c:v>
                </c:pt>
                <c:pt idx="1466">
                  <c:v>0.16718574</c:v>
                </c:pt>
                <c:pt idx="1467">
                  <c:v>0.17310257</c:v>
                </c:pt>
                <c:pt idx="1468">
                  <c:v>0.17169616</c:v>
                </c:pt>
                <c:pt idx="1469">
                  <c:v>0.16521182</c:v>
                </c:pt>
                <c:pt idx="1470">
                  <c:v>0.14106889</c:v>
                </c:pt>
                <c:pt idx="1471">
                  <c:v>0.13665445</c:v>
                </c:pt>
                <c:pt idx="1472">
                  <c:v>0.13976208</c:v>
                </c:pt>
                <c:pt idx="1473">
                  <c:v>0.14458404</c:v>
                </c:pt>
                <c:pt idx="1474">
                  <c:v>0.17608187</c:v>
                </c:pt>
                <c:pt idx="1475">
                  <c:v>0.18499606</c:v>
                </c:pt>
                <c:pt idx="1476">
                  <c:v>0.17039366</c:v>
                </c:pt>
                <c:pt idx="1477">
                  <c:v>0.1779508</c:v>
                </c:pt>
                <c:pt idx="1478">
                  <c:v>0.1857931</c:v>
                </c:pt>
                <c:pt idx="1479">
                  <c:v>0.19475144</c:v>
                </c:pt>
                <c:pt idx="1480">
                  <c:v>0.19742496</c:v>
                </c:pt>
                <c:pt idx="1481">
                  <c:v>0.095554333</c:v>
                </c:pt>
                <c:pt idx="1482">
                  <c:v>0.34796948</c:v>
                </c:pt>
                <c:pt idx="1483">
                  <c:v>0.74425541</c:v>
                </c:pt>
                <c:pt idx="1484">
                  <c:v>0.73705154</c:v>
                </c:pt>
                <c:pt idx="1485">
                  <c:v>0.0</c:v>
                </c:pt>
                <c:pt idx="1486">
                  <c:v>0.0</c:v>
                </c:pt>
                <c:pt idx="1487">
                  <c:v>0.025689769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0.12825207</c:v>
                </c:pt>
                <c:pt idx="1493">
                  <c:v>0.37712875</c:v>
                </c:pt>
                <c:pt idx="1494">
                  <c:v>0.45787652</c:v>
                </c:pt>
                <c:pt idx="1495">
                  <c:v>1.0</c:v>
                </c:pt>
                <c:pt idx="1496">
                  <c:v>1.0</c:v>
                </c:pt>
                <c:pt idx="1497">
                  <c:v>0.15736315</c:v>
                </c:pt>
                <c:pt idx="1498">
                  <c:v>0.18871091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1.0</c:v>
                </c:pt>
                <c:pt idx="1504">
                  <c:v>1.0</c:v>
                </c:pt>
                <c:pt idx="1505">
                  <c:v>0.95147544</c:v>
                </c:pt>
                <c:pt idx="1506">
                  <c:v>0.087292605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0.41091513</c:v>
                </c:pt>
                <c:pt idx="1511">
                  <c:v>0.91401447</c:v>
                </c:pt>
                <c:pt idx="1512">
                  <c:v>1.0</c:v>
                </c:pt>
                <c:pt idx="1513">
                  <c:v>1.0</c:v>
                </c:pt>
                <c:pt idx="1514">
                  <c:v>1.0</c:v>
                </c:pt>
                <c:pt idx="1515">
                  <c:v>1.0</c:v>
                </c:pt>
                <c:pt idx="1516">
                  <c:v>0.98843498</c:v>
                </c:pt>
                <c:pt idx="1517">
                  <c:v>0.060091613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0.31085085</c:v>
                </c:pt>
                <c:pt idx="1536">
                  <c:v>1.0</c:v>
                </c:pt>
                <c:pt idx="1537">
                  <c:v>1.0</c:v>
                </c:pt>
                <c:pt idx="1538">
                  <c:v>1.0</c:v>
                </c:pt>
                <c:pt idx="1539">
                  <c:v>1.0</c:v>
                </c:pt>
                <c:pt idx="1540">
                  <c:v>0.0</c:v>
                </c:pt>
                <c:pt idx="1541">
                  <c:v>0.0</c:v>
                </c:pt>
                <c:pt idx="1542">
                  <c:v>0.48864741</c:v>
                </c:pt>
                <c:pt idx="1543">
                  <c:v>1.0</c:v>
                </c:pt>
                <c:pt idx="1544">
                  <c:v>0.0</c:v>
                </c:pt>
                <c:pt idx="1545">
                  <c:v>1.0</c:v>
                </c:pt>
                <c:pt idx="1546">
                  <c:v>0.0</c:v>
                </c:pt>
                <c:pt idx="1547">
                  <c:v>1.0</c:v>
                </c:pt>
                <c:pt idx="1548">
                  <c:v>1.0</c:v>
                </c:pt>
                <c:pt idx="1549">
                  <c:v>0.29100833</c:v>
                </c:pt>
                <c:pt idx="1550">
                  <c:v>0.45699567</c:v>
                </c:pt>
                <c:pt idx="1551">
                  <c:v>0.46562436</c:v>
                </c:pt>
                <c:pt idx="1552">
                  <c:v>0.45049407</c:v>
                </c:pt>
                <c:pt idx="1553">
                  <c:v>0.42994735</c:v>
                </c:pt>
                <c:pt idx="1554">
                  <c:v>1.0</c:v>
                </c:pt>
                <c:pt idx="1555">
                  <c:v>1.0</c:v>
                </c:pt>
                <c:pt idx="1556">
                  <c:v>1.0</c:v>
                </c:pt>
                <c:pt idx="1557">
                  <c:v>0.0</c:v>
                </c:pt>
                <c:pt idx="1558">
                  <c:v>0.0</c:v>
                </c:pt>
                <c:pt idx="1559">
                  <c:v>0.23369267</c:v>
                </c:pt>
                <c:pt idx="1560">
                  <c:v>0.22569747</c:v>
                </c:pt>
                <c:pt idx="1561">
                  <c:v>0.3588223</c:v>
                </c:pt>
                <c:pt idx="1562">
                  <c:v>0.29203075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0.11356018</c:v>
                </c:pt>
                <c:pt idx="1567">
                  <c:v>1.0</c:v>
                </c:pt>
                <c:pt idx="1568">
                  <c:v>1.0</c:v>
                </c:pt>
                <c:pt idx="1569">
                  <c:v>1.0</c:v>
                </c:pt>
                <c:pt idx="1570">
                  <c:v>0.51639564</c:v>
                </c:pt>
                <c:pt idx="1571">
                  <c:v>0.0061224052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0.11023564</c:v>
                </c:pt>
                <c:pt idx="1578">
                  <c:v>0.26628595</c:v>
                </c:pt>
                <c:pt idx="1579">
                  <c:v>0.60296839</c:v>
                </c:pt>
                <c:pt idx="1580">
                  <c:v>0.30962478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0.0058024707</c:v>
                </c:pt>
                <c:pt idx="1585">
                  <c:v>0.12121087</c:v>
                </c:pt>
                <c:pt idx="1586">
                  <c:v>0.13242352</c:v>
                </c:pt>
                <c:pt idx="1587">
                  <c:v>0.074542487</c:v>
                </c:pt>
                <c:pt idx="1588">
                  <c:v>0.067881799</c:v>
                </c:pt>
                <c:pt idx="1589">
                  <c:v>0.072306213</c:v>
                </c:pt>
                <c:pt idx="1590">
                  <c:v>0.077452456</c:v>
                </c:pt>
                <c:pt idx="1591">
                  <c:v>0.083897366</c:v>
                </c:pt>
                <c:pt idx="1592">
                  <c:v>0.10164999</c:v>
                </c:pt>
                <c:pt idx="1593">
                  <c:v>0.097285939</c:v>
                </c:pt>
                <c:pt idx="1594">
                  <c:v>0.090811216</c:v>
                </c:pt>
                <c:pt idx="1595">
                  <c:v>0.07982311</c:v>
                </c:pt>
                <c:pt idx="1596">
                  <c:v>0.053334197</c:v>
                </c:pt>
                <c:pt idx="1597">
                  <c:v>0.046227026</c:v>
                </c:pt>
                <c:pt idx="1598">
                  <c:v>0.045160889</c:v>
                </c:pt>
                <c:pt idx="1599">
                  <c:v>0.043239313</c:v>
                </c:pt>
                <c:pt idx="1600">
                  <c:v>0.050968948</c:v>
                </c:pt>
                <c:pt idx="1601">
                  <c:v>0.050569628</c:v>
                </c:pt>
                <c:pt idx="1602">
                  <c:v>0.049886062</c:v>
                </c:pt>
                <c:pt idx="1603">
                  <c:v>0.045610425</c:v>
                </c:pt>
                <c:pt idx="1604">
                  <c:v>0.044999254</c:v>
                </c:pt>
                <c:pt idx="1605">
                  <c:v>0.046281432</c:v>
                </c:pt>
                <c:pt idx="1606">
                  <c:v>0.045061888</c:v>
                </c:pt>
                <c:pt idx="1607">
                  <c:v>0.046503662</c:v>
                </c:pt>
                <c:pt idx="1608">
                  <c:v>0.042329661</c:v>
                </c:pt>
                <c:pt idx="1609">
                  <c:v>0.032380222</c:v>
                </c:pt>
                <c:pt idx="1610">
                  <c:v>0.031361114</c:v>
                </c:pt>
                <c:pt idx="1611">
                  <c:v>0.032286876</c:v>
                </c:pt>
                <c:pt idx="1612">
                  <c:v>0.032710258</c:v>
                </c:pt>
                <c:pt idx="1613">
                  <c:v>0.034842223</c:v>
                </c:pt>
                <c:pt idx="1614">
                  <c:v>0.037558823</c:v>
                </c:pt>
                <c:pt idx="1615">
                  <c:v>0.038107796</c:v>
                </c:pt>
                <c:pt idx="1616">
                  <c:v>0.037591035</c:v>
                </c:pt>
                <c:pt idx="1617">
                  <c:v>0.037113923</c:v>
                </c:pt>
                <c:pt idx="1618">
                  <c:v>0.035720325</c:v>
                </c:pt>
                <c:pt idx="1619">
                  <c:v>0.036143745</c:v>
                </c:pt>
                <c:pt idx="1620">
                  <c:v>0.036828079</c:v>
                </c:pt>
                <c:pt idx="1621">
                  <c:v>0.037586127</c:v>
                </c:pt>
                <c:pt idx="1622">
                  <c:v>0.039754254</c:v>
                </c:pt>
                <c:pt idx="1623">
                  <c:v>0.04055659</c:v>
                </c:pt>
                <c:pt idx="1624">
                  <c:v>0.040734929</c:v>
                </c:pt>
                <c:pt idx="1625">
                  <c:v>0.041004093</c:v>
                </c:pt>
                <c:pt idx="1626">
                  <c:v>0.040841101</c:v>
                </c:pt>
                <c:pt idx="1627">
                  <c:v>0.040116735</c:v>
                </c:pt>
                <c:pt idx="1628">
                  <c:v>0.040390032</c:v>
                </c:pt>
                <c:pt idx="1629">
                  <c:v>0.040846471</c:v>
                </c:pt>
                <c:pt idx="1630">
                  <c:v>0.041126967</c:v>
                </c:pt>
                <c:pt idx="1631">
                  <c:v>0.041988787</c:v>
                </c:pt>
                <c:pt idx="1632">
                  <c:v>0.042370656</c:v>
                </c:pt>
                <c:pt idx="1633">
                  <c:v>0.042305557</c:v>
                </c:pt>
                <c:pt idx="1634">
                  <c:v>0.042404811</c:v>
                </c:pt>
                <c:pt idx="1635">
                  <c:v>0.042441322</c:v>
                </c:pt>
                <c:pt idx="1636">
                  <c:v>0.042389741</c:v>
                </c:pt>
                <c:pt idx="1637">
                  <c:v>0.041886597</c:v>
                </c:pt>
                <c:pt idx="1638">
                  <c:v>0.041971863</c:v>
                </c:pt>
                <c:pt idx="1639">
                  <c:v>0.042037498</c:v>
                </c:pt>
                <c:pt idx="1640">
                  <c:v>0.042230481</c:v>
                </c:pt>
                <c:pt idx="1641">
                  <c:v>0.042585415</c:v>
                </c:pt>
                <c:pt idx="1642">
                  <c:v>0.043342003</c:v>
                </c:pt>
                <c:pt idx="1643">
                  <c:v>0.043792042</c:v>
                </c:pt>
                <c:pt idx="1644">
                  <c:v>0.044291073</c:v>
                </c:pt>
                <c:pt idx="1645">
                  <c:v>0.044657508</c:v>
                </c:pt>
                <c:pt idx="1646">
                  <c:v>0.044931697</c:v>
                </c:pt>
                <c:pt idx="1647">
                  <c:v>0.045187709</c:v>
                </c:pt>
                <c:pt idx="1648">
                  <c:v>0.045391756</c:v>
                </c:pt>
                <c:pt idx="1649">
                  <c:v>0.045847831</c:v>
                </c:pt>
                <c:pt idx="1650">
                  <c:v>0.044781221</c:v>
                </c:pt>
                <c:pt idx="1651">
                  <c:v>0.043414372</c:v>
                </c:pt>
                <c:pt idx="1652">
                  <c:v>0.04310113</c:v>
                </c:pt>
                <c:pt idx="1653">
                  <c:v>0.042506021</c:v>
                </c:pt>
                <c:pt idx="1654">
                  <c:v>0.042671458</c:v>
                </c:pt>
                <c:pt idx="1655">
                  <c:v>0.04507681</c:v>
                </c:pt>
                <c:pt idx="1656">
                  <c:v>0.045529938</c:v>
                </c:pt>
                <c:pt idx="1657">
                  <c:v>0.044198235</c:v>
                </c:pt>
                <c:pt idx="1658">
                  <c:v>0.044619888</c:v>
                </c:pt>
                <c:pt idx="1659">
                  <c:v>0.046216275</c:v>
                </c:pt>
                <c:pt idx="1660">
                  <c:v>0.046606257</c:v>
                </c:pt>
                <c:pt idx="1661">
                  <c:v>0.046942165</c:v>
                </c:pt>
                <c:pt idx="1662">
                  <c:v>0.047042009</c:v>
                </c:pt>
                <c:pt idx="1663">
                  <c:v>0.046467365</c:v>
                </c:pt>
                <c:pt idx="1664">
                  <c:v>0.046044918</c:v>
                </c:pt>
                <c:pt idx="1665">
                  <c:v>0.046734028</c:v>
                </c:pt>
                <c:pt idx="1666">
                  <c:v>0.048297391</c:v>
                </c:pt>
                <c:pt idx="1667">
                  <c:v>0.049415837</c:v>
                </c:pt>
                <c:pt idx="1668">
                  <c:v>0.051144748</c:v>
                </c:pt>
                <c:pt idx="1669">
                  <c:v>0.051548279</c:v>
                </c:pt>
                <c:pt idx="1670">
                  <c:v>0.051411098</c:v>
                </c:pt>
                <c:pt idx="1671">
                  <c:v>0.051586987</c:v>
                </c:pt>
                <c:pt idx="1672">
                  <c:v>0.051065692</c:v>
                </c:pt>
                <c:pt idx="1673">
                  <c:v>0.051181969</c:v>
                </c:pt>
                <c:pt idx="1674">
                  <c:v>0.051596541</c:v>
                </c:pt>
                <c:pt idx="1675">
                  <c:v>0.052640372</c:v>
                </c:pt>
                <c:pt idx="1676">
                  <c:v>0.052866116</c:v>
                </c:pt>
                <c:pt idx="1677">
                  <c:v>0.053092742</c:v>
                </c:pt>
                <c:pt idx="1678">
                  <c:v>0.053377553</c:v>
                </c:pt>
                <c:pt idx="1679">
                  <c:v>0.053001689</c:v>
                </c:pt>
                <c:pt idx="1680">
                  <c:v>0.052928747</c:v>
                </c:pt>
                <c:pt idx="1681">
                  <c:v>0.052803024</c:v>
                </c:pt>
                <c:pt idx="1682">
                  <c:v>0.052821766</c:v>
                </c:pt>
                <c:pt idx="1683">
                  <c:v>0.052800557</c:v>
                </c:pt>
                <c:pt idx="1684">
                  <c:v>0.05284679</c:v>
                </c:pt>
                <c:pt idx="1685">
                  <c:v>0.053234245</c:v>
                </c:pt>
                <c:pt idx="1686">
                  <c:v>0.053289235</c:v>
                </c:pt>
                <c:pt idx="1687">
                  <c:v>0.053222908</c:v>
                </c:pt>
                <c:pt idx="1688">
                  <c:v>0.05318526</c:v>
                </c:pt>
                <c:pt idx="1689">
                  <c:v>0.052993336</c:v>
                </c:pt>
                <c:pt idx="1690">
                  <c:v>0.053087957</c:v>
                </c:pt>
                <c:pt idx="1691">
                  <c:v>0.053105141</c:v>
                </c:pt>
                <c:pt idx="1692">
                  <c:v>0.053065357</c:v>
                </c:pt>
                <c:pt idx="1693">
                  <c:v>0.053085215</c:v>
                </c:pt>
                <c:pt idx="1694">
                  <c:v>0.052955495</c:v>
                </c:pt>
                <c:pt idx="1695">
                  <c:v>0.052982307</c:v>
                </c:pt>
                <c:pt idx="1696">
                  <c:v>0.053278391</c:v>
                </c:pt>
                <c:pt idx="1697">
                  <c:v>0.053224643</c:v>
                </c:pt>
                <c:pt idx="1698">
                  <c:v>0.05286367</c:v>
                </c:pt>
                <c:pt idx="1699">
                  <c:v>0.052825385</c:v>
                </c:pt>
                <c:pt idx="1700">
                  <c:v>0.05267821</c:v>
                </c:pt>
                <c:pt idx="1701">
                  <c:v>0.052847399</c:v>
                </c:pt>
                <c:pt idx="1702">
                  <c:v>0.053619686</c:v>
                </c:pt>
                <c:pt idx="1703">
                  <c:v>0.053719374</c:v>
                </c:pt>
                <c:pt idx="1704">
                  <c:v>0.053671439</c:v>
                </c:pt>
                <c:pt idx="1705">
                  <c:v>0.053808574</c:v>
                </c:pt>
                <c:pt idx="1706">
                  <c:v>0.053450293</c:v>
                </c:pt>
                <c:pt idx="1707">
                  <c:v>0.053245683</c:v>
                </c:pt>
                <c:pt idx="1708">
                  <c:v>0.05309776</c:v>
                </c:pt>
                <c:pt idx="1709">
                  <c:v>0.052881187</c:v>
                </c:pt>
                <c:pt idx="1710">
                  <c:v>0.052863563</c:v>
                </c:pt>
                <c:pt idx="1711">
                  <c:v>0.052846718</c:v>
                </c:pt>
                <c:pt idx="1712">
                  <c:v>0.053077975</c:v>
                </c:pt>
                <c:pt idx="1713">
                  <c:v>0.053392332</c:v>
                </c:pt>
                <c:pt idx="1714">
                  <c:v>0.053524825</c:v>
                </c:pt>
                <c:pt idx="1715">
                  <c:v>0.053739321</c:v>
                </c:pt>
                <c:pt idx="1716">
                  <c:v>0.053962113</c:v>
                </c:pt>
                <c:pt idx="1717">
                  <c:v>0.054015304</c:v>
                </c:pt>
                <c:pt idx="1718">
                  <c:v>0.054403575</c:v>
                </c:pt>
                <c:pt idx="1719">
                  <c:v>0.054433255</c:v>
                </c:pt>
                <c:pt idx="1720">
                  <c:v>0.054070169</c:v>
                </c:pt>
                <c:pt idx="1721">
                  <c:v>0.053531643</c:v>
                </c:pt>
                <c:pt idx="1722">
                  <c:v>0.053219049</c:v>
                </c:pt>
                <c:pt idx="1723">
                  <c:v>0.053514461</c:v>
                </c:pt>
                <c:pt idx="1724">
                  <c:v>0.054747036</c:v>
                </c:pt>
                <c:pt idx="1725">
                  <c:v>0.055047827</c:v>
                </c:pt>
                <c:pt idx="1726">
                  <c:v>0.055218105</c:v>
                </c:pt>
                <c:pt idx="1727">
                  <c:v>0.055416567</c:v>
                </c:pt>
                <c:pt idx="1728">
                  <c:v>0.054932682</c:v>
                </c:pt>
                <c:pt idx="1729">
                  <c:v>0.054949061</c:v>
                </c:pt>
                <c:pt idx="1730">
                  <c:v>0.055489076</c:v>
                </c:pt>
                <c:pt idx="1731">
                  <c:v>0.055699677</c:v>
                </c:pt>
                <c:pt idx="1732">
                  <c:v>0.055552528</c:v>
                </c:pt>
                <c:pt idx="1733">
                  <c:v>0.055726208</c:v>
                </c:pt>
                <c:pt idx="1734">
                  <c:v>0.055704547</c:v>
                </c:pt>
                <c:pt idx="1735">
                  <c:v>0.055497764</c:v>
                </c:pt>
                <c:pt idx="1736">
                  <c:v>0.05532706</c:v>
                </c:pt>
                <c:pt idx="1737">
                  <c:v>0.055017578</c:v>
                </c:pt>
                <c:pt idx="1738">
                  <c:v>0.055196564</c:v>
                </c:pt>
                <c:pt idx="1739">
                  <c:v>0.055522492</c:v>
                </c:pt>
                <c:pt idx="1740">
                  <c:v>0.055640191</c:v>
                </c:pt>
                <c:pt idx="1741">
                  <c:v>0.056108892</c:v>
                </c:pt>
                <c:pt idx="1742">
                  <c:v>0.056267194</c:v>
                </c:pt>
                <c:pt idx="1743">
                  <c:v>0.056054854</c:v>
                </c:pt>
                <c:pt idx="1744">
                  <c:v>0.056172747</c:v>
                </c:pt>
                <c:pt idx="1745">
                  <c:v>0.05658857</c:v>
                </c:pt>
                <c:pt idx="1746">
                  <c:v>0.056675754</c:v>
                </c:pt>
                <c:pt idx="1747">
                  <c:v>0.056761145</c:v>
                </c:pt>
                <c:pt idx="1748">
                  <c:v>0.056996439</c:v>
                </c:pt>
                <c:pt idx="1749">
                  <c:v>0.057102913</c:v>
                </c:pt>
                <c:pt idx="1750">
                  <c:v>0.057064323</c:v>
                </c:pt>
                <c:pt idx="1751">
                  <c:v>0.057469657</c:v>
                </c:pt>
                <c:pt idx="1752">
                  <c:v>0.057744066</c:v>
                </c:pt>
                <c:pt idx="1753">
                  <c:v>0.057802169</c:v>
                </c:pt>
                <c:pt idx="1754">
                  <c:v>0.05808941</c:v>
                </c:pt>
                <c:pt idx="1755">
                  <c:v>0.058057331</c:v>
                </c:pt>
                <c:pt idx="1756">
                  <c:v>0.058080109</c:v>
                </c:pt>
                <c:pt idx="1757">
                  <c:v>0.058168845</c:v>
                </c:pt>
                <c:pt idx="1758">
                  <c:v>0.058238963</c:v>
                </c:pt>
                <c:pt idx="1759">
                  <c:v>0.058274708</c:v>
                </c:pt>
                <c:pt idx="1760">
                  <c:v>0.058249181</c:v>
                </c:pt>
                <c:pt idx="1761">
                  <c:v>0.058288578</c:v>
                </c:pt>
                <c:pt idx="1762">
                  <c:v>0.058289106</c:v>
                </c:pt>
                <c:pt idx="1763">
                  <c:v>0.058427326</c:v>
                </c:pt>
                <c:pt idx="1764">
                  <c:v>0.058719694</c:v>
                </c:pt>
                <c:pt idx="1765">
                  <c:v>0.058843303</c:v>
                </c:pt>
                <c:pt idx="1766">
                  <c:v>0.059046795</c:v>
                </c:pt>
                <c:pt idx="1767">
                  <c:v>0.059267418</c:v>
                </c:pt>
                <c:pt idx="1768">
                  <c:v>0.059271655</c:v>
                </c:pt>
                <c:pt idx="1769">
                  <c:v>0.059321076</c:v>
                </c:pt>
                <c:pt idx="1770">
                  <c:v>0.05939253</c:v>
                </c:pt>
                <c:pt idx="1771">
                  <c:v>0.059474785</c:v>
                </c:pt>
                <c:pt idx="1772">
                  <c:v>0.059696758</c:v>
                </c:pt>
                <c:pt idx="1773">
                  <c:v>0.059944685</c:v>
                </c:pt>
                <c:pt idx="1774">
                  <c:v>0.059961298</c:v>
                </c:pt>
                <c:pt idx="1775">
                  <c:v>0.059491013</c:v>
                </c:pt>
                <c:pt idx="1776">
                  <c:v>0.059457375</c:v>
                </c:pt>
                <c:pt idx="1777">
                  <c:v>0.059290059</c:v>
                </c:pt>
                <c:pt idx="1778">
                  <c:v>0.059250252</c:v>
                </c:pt>
                <c:pt idx="1779">
                  <c:v>0.059927701</c:v>
                </c:pt>
                <c:pt idx="1780">
                  <c:v>0.060029912</c:v>
                </c:pt>
                <c:pt idx="1781">
                  <c:v>0.05977218</c:v>
                </c:pt>
                <c:pt idx="1782">
                  <c:v>0.059778339</c:v>
                </c:pt>
                <c:pt idx="1783">
                  <c:v>0.059703445</c:v>
                </c:pt>
                <c:pt idx="1784">
                  <c:v>0.059982286</c:v>
                </c:pt>
                <c:pt idx="1785">
                  <c:v>0.060436814</c:v>
                </c:pt>
                <c:pt idx="1786">
                  <c:v>0.060700268</c:v>
                </c:pt>
                <c:pt idx="1787">
                  <c:v>0.06081557</c:v>
                </c:pt>
                <c:pt idx="1788">
                  <c:v>0.060802092</c:v>
                </c:pt>
                <c:pt idx="1789">
                  <c:v>0.060925738</c:v>
                </c:pt>
                <c:pt idx="1790">
                  <c:v>0.061116382</c:v>
                </c:pt>
                <c:pt idx="1791">
                  <c:v>0.061191173</c:v>
                </c:pt>
                <c:pt idx="1792">
                  <c:v>0.061351417</c:v>
                </c:pt>
                <c:pt idx="1793">
                  <c:v>0.061308049</c:v>
                </c:pt>
                <c:pt idx="1794">
                  <c:v>0.061188205</c:v>
                </c:pt>
                <c:pt idx="1795">
                  <c:v>0.061125811</c:v>
                </c:pt>
                <c:pt idx="1796">
                  <c:v>0.060842283</c:v>
                </c:pt>
                <c:pt idx="1797">
                  <c:v>0.060938251</c:v>
                </c:pt>
                <c:pt idx="1798">
                  <c:v>0.061110467</c:v>
                </c:pt>
                <c:pt idx="1799">
                  <c:v>0.061476493</c:v>
                </c:pt>
                <c:pt idx="1800">
                  <c:v>0.062300258</c:v>
                </c:pt>
                <c:pt idx="1801">
                  <c:v>0.062835956</c:v>
                </c:pt>
                <c:pt idx="1802">
                  <c:v>0.063509245</c:v>
                </c:pt>
                <c:pt idx="1803">
                  <c:v>0.06404708</c:v>
                </c:pt>
                <c:pt idx="1804">
                  <c:v>0.064208356</c:v>
                </c:pt>
                <c:pt idx="1805">
                  <c:v>0.064158485</c:v>
                </c:pt>
                <c:pt idx="1806">
                  <c:v>0.063494855</c:v>
                </c:pt>
                <c:pt idx="1807">
                  <c:v>0.062878058</c:v>
                </c:pt>
                <c:pt idx="1808">
                  <c:v>0.063237311</c:v>
                </c:pt>
                <c:pt idx="1809">
                  <c:v>0.063290228</c:v>
                </c:pt>
                <c:pt idx="1810">
                  <c:v>0.063551956</c:v>
                </c:pt>
                <c:pt idx="1811">
                  <c:v>0.064187762</c:v>
                </c:pt>
                <c:pt idx="1812">
                  <c:v>0.064303099</c:v>
                </c:pt>
                <c:pt idx="1813">
                  <c:v>0.063791513</c:v>
                </c:pt>
                <c:pt idx="1814">
                  <c:v>0.06376454</c:v>
                </c:pt>
                <c:pt idx="1815">
                  <c:v>0.064029874</c:v>
                </c:pt>
                <c:pt idx="1816">
                  <c:v>0.06402707</c:v>
                </c:pt>
                <c:pt idx="1817">
                  <c:v>0.064186535</c:v>
                </c:pt>
                <c:pt idx="1818">
                  <c:v>0.064450092</c:v>
                </c:pt>
                <c:pt idx="1819">
                  <c:v>0.064808941</c:v>
                </c:pt>
                <c:pt idx="1820">
                  <c:v>0.064965594</c:v>
                </c:pt>
                <c:pt idx="1821">
                  <c:v>0.065344014</c:v>
                </c:pt>
                <c:pt idx="1822">
                  <c:v>0.065667754</c:v>
                </c:pt>
                <c:pt idx="1823">
                  <c:v>0.065958929</c:v>
                </c:pt>
                <c:pt idx="1824">
                  <c:v>0.065593659</c:v>
                </c:pt>
                <c:pt idx="1825">
                  <c:v>0.065271867</c:v>
                </c:pt>
                <c:pt idx="1826">
                  <c:v>0.065105718</c:v>
                </c:pt>
                <c:pt idx="1827">
                  <c:v>0.064597901</c:v>
                </c:pt>
                <c:pt idx="1828">
                  <c:v>0.065188868</c:v>
                </c:pt>
                <c:pt idx="1829">
                  <c:v>0.066109122</c:v>
                </c:pt>
                <c:pt idx="1830">
                  <c:v>0.066610738</c:v>
                </c:pt>
                <c:pt idx="1831">
                  <c:v>0.067246451</c:v>
                </c:pt>
                <c:pt idx="1832">
                  <c:v>0.06756192</c:v>
                </c:pt>
                <c:pt idx="1833">
                  <c:v>0.067848585</c:v>
                </c:pt>
                <c:pt idx="1834">
                  <c:v>0.068239597</c:v>
                </c:pt>
                <c:pt idx="1835">
                  <c:v>0.068134655</c:v>
                </c:pt>
                <c:pt idx="1836">
                  <c:v>0.067748515</c:v>
                </c:pt>
                <c:pt idx="1837">
                  <c:v>0.067444071</c:v>
                </c:pt>
                <c:pt idx="1838">
                  <c:v>0.066255165</c:v>
                </c:pt>
                <c:pt idx="1839">
                  <c:v>0.065921094</c:v>
                </c:pt>
                <c:pt idx="1840">
                  <c:v>0.066137212</c:v>
                </c:pt>
                <c:pt idx="1841">
                  <c:v>0.0662096</c:v>
                </c:pt>
                <c:pt idx="1842">
                  <c:v>0.066519062</c:v>
                </c:pt>
                <c:pt idx="1843">
                  <c:v>0.06677275</c:v>
                </c:pt>
                <c:pt idx="1844">
                  <c:v>0.067433726</c:v>
                </c:pt>
                <c:pt idx="1845">
                  <c:v>0.067658948</c:v>
                </c:pt>
                <c:pt idx="1846">
                  <c:v>0.067822156</c:v>
                </c:pt>
                <c:pt idx="1847">
                  <c:v>0.068176375</c:v>
                </c:pt>
                <c:pt idx="1848">
                  <c:v>0.068381486</c:v>
                </c:pt>
                <c:pt idx="1849">
                  <c:v>0.068104593</c:v>
                </c:pt>
                <c:pt idx="1850">
                  <c:v>0.06834871</c:v>
                </c:pt>
                <c:pt idx="1851">
                  <c:v>0.068688747</c:v>
                </c:pt>
                <c:pt idx="1852">
                  <c:v>0.068599537</c:v>
                </c:pt>
                <c:pt idx="1853">
                  <c:v>0.068564997</c:v>
                </c:pt>
                <c:pt idx="1854">
                  <c:v>0.068547474</c:v>
                </c:pt>
                <c:pt idx="1855">
                  <c:v>0.068491308</c:v>
                </c:pt>
                <c:pt idx="1856">
                  <c:v>0.068567663</c:v>
                </c:pt>
                <c:pt idx="1857">
                  <c:v>0.06874316</c:v>
                </c:pt>
                <c:pt idx="1858">
                  <c:v>0.068684364</c:v>
                </c:pt>
                <c:pt idx="1859">
                  <c:v>0.068489735</c:v>
                </c:pt>
                <c:pt idx="1860">
                  <c:v>0.068329554</c:v>
                </c:pt>
                <c:pt idx="1861">
                  <c:v>0.067903346</c:v>
                </c:pt>
                <c:pt idx="1862">
                  <c:v>0.067942641</c:v>
                </c:pt>
                <c:pt idx="1863">
                  <c:v>0.068778404</c:v>
                </c:pt>
                <c:pt idx="1864">
                  <c:v>0.06902599</c:v>
                </c:pt>
                <c:pt idx="1865">
                  <c:v>0.069317931</c:v>
                </c:pt>
                <c:pt idx="1866">
                  <c:v>0.069524346</c:v>
                </c:pt>
                <c:pt idx="1867">
                  <c:v>0.069712548</c:v>
                </c:pt>
                <c:pt idx="1868">
                  <c:v>0.069669281</c:v>
                </c:pt>
                <c:pt idx="1869">
                  <c:v>0.06992786</c:v>
                </c:pt>
                <c:pt idx="1870">
                  <c:v>0.06990179</c:v>
                </c:pt>
                <c:pt idx="1871">
                  <c:v>0.069349797</c:v>
                </c:pt>
                <c:pt idx="1872">
                  <c:v>0.069245408</c:v>
                </c:pt>
                <c:pt idx="1873">
                  <c:v>0.069357334</c:v>
                </c:pt>
                <c:pt idx="1874">
                  <c:v>0.069334479</c:v>
                </c:pt>
                <c:pt idx="1875">
                  <c:v>0.069586621</c:v>
                </c:pt>
                <c:pt idx="1876">
                  <c:v>0.069752206</c:v>
                </c:pt>
                <c:pt idx="1877">
                  <c:v>0.069188669</c:v>
                </c:pt>
                <c:pt idx="1878">
                  <c:v>0.068567816</c:v>
                </c:pt>
                <c:pt idx="1879">
                  <c:v>0.068152557</c:v>
                </c:pt>
                <c:pt idx="1880">
                  <c:v>0.0674562</c:v>
                </c:pt>
                <c:pt idx="1881">
                  <c:v>0.067706446</c:v>
                </c:pt>
                <c:pt idx="1882">
                  <c:v>0.068019401</c:v>
                </c:pt>
                <c:pt idx="1883">
                  <c:v>0.067934022</c:v>
                </c:pt>
                <c:pt idx="1884">
                  <c:v>0.068078381</c:v>
                </c:pt>
                <c:pt idx="1885">
                  <c:v>0.068004763</c:v>
                </c:pt>
                <c:pt idx="1886">
                  <c:v>0.067444326</c:v>
                </c:pt>
                <c:pt idx="1887">
                  <c:v>0.06698658</c:v>
                </c:pt>
                <c:pt idx="1888">
                  <c:v>0.066694538</c:v>
                </c:pt>
                <c:pt idx="1889">
                  <c:v>0.066237781</c:v>
                </c:pt>
                <c:pt idx="1890">
                  <c:v>0.065545353</c:v>
                </c:pt>
                <c:pt idx="1891">
                  <c:v>0.065078365</c:v>
                </c:pt>
                <c:pt idx="1892">
                  <c:v>0.064602072</c:v>
                </c:pt>
                <c:pt idx="1893">
                  <c:v>0.064340812</c:v>
                </c:pt>
                <c:pt idx="1894">
                  <c:v>0.064480003</c:v>
                </c:pt>
                <c:pt idx="1895">
                  <c:v>0.064483369</c:v>
                </c:pt>
                <c:pt idx="1896">
                  <c:v>0.064573489</c:v>
                </c:pt>
                <c:pt idx="1897">
                  <c:v>0.064356103</c:v>
                </c:pt>
                <c:pt idx="1898">
                  <c:v>0.064066352</c:v>
                </c:pt>
                <c:pt idx="1899">
                  <c:v>0.063523619</c:v>
                </c:pt>
                <c:pt idx="1900">
                  <c:v>0.062471259</c:v>
                </c:pt>
                <c:pt idx="1901">
                  <c:v>0.06185782</c:v>
                </c:pt>
                <c:pt idx="1902">
                  <c:v>0.060967233</c:v>
                </c:pt>
                <c:pt idx="1903">
                  <c:v>0.06037105</c:v>
                </c:pt>
                <c:pt idx="1904">
                  <c:v>0.059947839</c:v>
                </c:pt>
                <c:pt idx="1905">
                  <c:v>0.059694248</c:v>
                </c:pt>
                <c:pt idx="1906">
                  <c:v>0.058977564</c:v>
                </c:pt>
                <c:pt idx="1907">
                  <c:v>0.057976269</c:v>
                </c:pt>
                <c:pt idx="1908">
                  <c:v>0.057386747</c:v>
                </c:pt>
                <c:pt idx="1909">
                  <c:v>0.05709486</c:v>
                </c:pt>
                <c:pt idx="1910">
                  <c:v>0.057095896</c:v>
                </c:pt>
                <c:pt idx="1911">
                  <c:v>0.057443344</c:v>
                </c:pt>
                <c:pt idx="1912">
                  <c:v>0.057869789</c:v>
                </c:pt>
                <c:pt idx="1913">
                  <c:v>0.058140014</c:v>
                </c:pt>
                <c:pt idx="1914">
                  <c:v>0.057857131</c:v>
                </c:pt>
                <c:pt idx="1915">
                  <c:v>0.057279016</c:v>
                </c:pt>
                <c:pt idx="1916">
                  <c:v>0.056989704</c:v>
                </c:pt>
                <c:pt idx="1917">
                  <c:v>0.056198103</c:v>
                </c:pt>
                <c:pt idx="1918">
                  <c:v>0.055581822</c:v>
                </c:pt>
                <c:pt idx="1919">
                  <c:v>0.055495247</c:v>
                </c:pt>
                <c:pt idx="1920">
                  <c:v>0.054776515</c:v>
                </c:pt>
                <c:pt idx="1921">
                  <c:v>0.053373435</c:v>
                </c:pt>
                <c:pt idx="1922">
                  <c:v>0.0530242</c:v>
                </c:pt>
                <c:pt idx="1923">
                  <c:v>0.05296033</c:v>
                </c:pt>
                <c:pt idx="1924">
                  <c:v>0.053213719</c:v>
                </c:pt>
                <c:pt idx="1925">
                  <c:v>0.054392047</c:v>
                </c:pt>
                <c:pt idx="1926">
                  <c:v>0.054695124</c:v>
                </c:pt>
                <c:pt idx="1927">
                  <c:v>0.054636606</c:v>
                </c:pt>
                <c:pt idx="1928">
                  <c:v>0.054844562</c:v>
                </c:pt>
                <c:pt idx="1929">
                  <c:v>0.055424582</c:v>
                </c:pt>
                <c:pt idx="1930">
                  <c:v>0.055306164</c:v>
                </c:pt>
                <c:pt idx="1931">
                  <c:v>0.054732812</c:v>
                </c:pt>
                <c:pt idx="1932">
                  <c:v>0.054512543</c:v>
                </c:pt>
                <c:pt idx="1933">
                  <c:v>0.053587088</c:v>
                </c:pt>
                <c:pt idx="1934">
                  <c:v>0.053175168</c:v>
                </c:pt>
                <c:pt idx="1935">
                  <c:v>0.05366823</c:v>
                </c:pt>
                <c:pt idx="1936">
                  <c:v>0.053892686</c:v>
                </c:pt>
                <c:pt idx="1937">
                  <c:v>0.05425706</c:v>
                </c:pt>
                <c:pt idx="1938">
                  <c:v>0.054420725</c:v>
                </c:pt>
                <c:pt idx="1939">
                  <c:v>0.054363229</c:v>
                </c:pt>
                <c:pt idx="1940">
                  <c:v>0.054208778</c:v>
                </c:pt>
                <c:pt idx="1941">
                  <c:v>0.053963732</c:v>
                </c:pt>
                <c:pt idx="1942">
                  <c:v>0.053185577</c:v>
                </c:pt>
                <c:pt idx="1943">
                  <c:v>0.052534282</c:v>
                </c:pt>
                <c:pt idx="1944">
                  <c:v>0.051998361</c:v>
                </c:pt>
                <c:pt idx="1945">
                  <c:v>0.051421326</c:v>
                </c:pt>
                <c:pt idx="1946">
                  <c:v>0.051600462</c:v>
                </c:pt>
                <c:pt idx="1947">
                  <c:v>0.051164006</c:v>
                </c:pt>
                <c:pt idx="1948">
                  <c:v>0.050468717</c:v>
                </c:pt>
                <c:pt idx="1949">
                  <c:v>0.050752766</c:v>
                </c:pt>
                <c:pt idx="1950">
                  <c:v>0.050194674</c:v>
                </c:pt>
                <c:pt idx="1951">
                  <c:v>0.050126387</c:v>
                </c:pt>
                <c:pt idx="1952">
                  <c:v>0.050618113</c:v>
                </c:pt>
                <c:pt idx="1953">
                  <c:v>0.051056421</c:v>
                </c:pt>
                <c:pt idx="1954">
                  <c:v>0.051606399</c:v>
                </c:pt>
                <c:pt idx="1955">
                  <c:v>0.051669795</c:v>
                </c:pt>
                <c:pt idx="1956">
                  <c:v>0.051905281</c:v>
                </c:pt>
                <c:pt idx="1957">
                  <c:v>0.051559869</c:v>
                </c:pt>
                <c:pt idx="1958">
                  <c:v>0.050193332</c:v>
                </c:pt>
                <c:pt idx="1959">
                  <c:v>0.049545235</c:v>
                </c:pt>
                <c:pt idx="1960">
                  <c:v>0.049189739</c:v>
                </c:pt>
                <c:pt idx="1961">
                  <c:v>0.048730381</c:v>
                </c:pt>
                <c:pt idx="1962">
                  <c:v>0.047777223</c:v>
                </c:pt>
                <c:pt idx="1963">
                  <c:v>0.047732759</c:v>
                </c:pt>
                <c:pt idx="1964">
                  <c:v>0.048426886</c:v>
                </c:pt>
                <c:pt idx="1965">
                  <c:v>0.048502191</c:v>
                </c:pt>
                <c:pt idx="1966">
                  <c:v>0.049032988</c:v>
                </c:pt>
                <c:pt idx="1967">
                  <c:v>0.049007918</c:v>
                </c:pt>
                <c:pt idx="1968">
                  <c:v>0.047788303</c:v>
                </c:pt>
                <c:pt idx="1969">
                  <c:v>0.04763244</c:v>
                </c:pt>
                <c:pt idx="1970">
                  <c:v>0.048367245</c:v>
                </c:pt>
                <c:pt idx="1971">
                  <c:v>0.048404993</c:v>
                </c:pt>
                <c:pt idx="1972">
                  <c:v>0.04871344</c:v>
                </c:pt>
                <c:pt idx="1973">
                  <c:v>0.048736222</c:v>
                </c:pt>
                <c:pt idx="1974">
                  <c:v>0.048267293</c:v>
                </c:pt>
                <c:pt idx="1975">
                  <c:v>0.047800372</c:v>
                </c:pt>
                <c:pt idx="1976">
                  <c:v>0.047335921</c:v>
                </c:pt>
                <c:pt idx="1977">
                  <c:v>0.046690395</c:v>
                </c:pt>
                <c:pt idx="1978">
                  <c:v>0.045355505</c:v>
                </c:pt>
                <c:pt idx="1979">
                  <c:v>0.044854218</c:v>
                </c:pt>
                <c:pt idx="1980">
                  <c:v>0.044734358</c:v>
                </c:pt>
                <c:pt idx="1981">
                  <c:v>0.04442462</c:v>
                </c:pt>
                <c:pt idx="1982">
                  <c:v>0.044811901</c:v>
                </c:pt>
                <c:pt idx="1983">
                  <c:v>0.044253241</c:v>
                </c:pt>
                <c:pt idx="1984">
                  <c:v>0.04244669</c:v>
                </c:pt>
                <c:pt idx="1985">
                  <c:v>0.041421097</c:v>
                </c:pt>
                <c:pt idx="1986">
                  <c:v>0.039258488</c:v>
                </c:pt>
                <c:pt idx="1987">
                  <c:v>0.038847226</c:v>
                </c:pt>
                <c:pt idx="1988">
                  <c:v>0.040623777</c:v>
                </c:pt>
                <c:pt idx="1989">
                  <c:v>0.041256211</c:v>
                </c:pt>
                <c:pt idx="1990">
                  <c:v>0.042407634</c:v>
                </c:pt>
                <c:pt idx="1991">
                  <c:v>0.043342567</c:v>
                </c:pt>
                <c:pt idx="1992">
                  <c:v>0.043668256</c:v>
                </c:pt>
                <c:pt idx="1993">
                  <c:v>0.043742889</c:v>
                </c:pt>
                <c:pt idx="1994">
                  <c:v>0.044545941</c:v>
                </c:pt>
                <c:pt idx="1995">
                  <c:v>0.044225143</c:v>
                </c:pt>
                <c:pt idx="1996">
                  <c:v>0.041190155</c:v>
                </c:pt>
                <c:pt idx="1997">
                  <c:v>0.040344624</c:v>
                </c:pt>
                <c:pt idx="1998">
                  <c:v>0.040556735</c:v>
                </c:pt>
                <c:pt idx="1999">
                  <c:v>0.040319961</c:v>
                </c:pt>
                <c:pt idx="2000">
                  <c:v>0.041975757</c:v>
                </c:pt>
                <c:pt idx="2001">
                  <c:v>0.042503373</c:v>
                </c:pt>
                <c:pt idx="2002">
                  <c:v>0.041096104</c:v>
                </c:pt>
                <c:pt idx="2003">
                  <c:v>0.040929061</c:v>
                </c:pt>
                <c:pt idx="2004">
                  <c:v>0.041693238</c:v>
                </c:pt>
                <c:pt idx="2005">
                  <c:v>0.041773632</c:v>
                </c:pt>
                <c:pt idx="2006">
                  <c:v>0.042763042</c:v>
                </c:pt>
                <c:pt idx="2007">
                  <c:v>0.042908319</c:v>
                </c:pt>
                <c:pt idx="2008">
                  <c:v>0.041359253</c:v>
                </c:pt>
                <c:pt idx="2009">
                  <c:v>0.04063941</c:v>
                </c:pt>
                <c:pt idx="2010">
                  <c:v>0.040482195</c:v>
                </c:pt>
                <c:pt idx="2011">
                  <c:v>0.040219126</c:v>
                </c:pt>
                <c:pt idx="2012">
                  <c:v>0.040595475</c:v>
                </c:pt>
                <c:pt idx="2013">
                  <c:v>0.042483145</c:v>
                </c:pt>
                <c:pt idx="2014">
                  <c:v>0.042980961</c:v>
                </c:pt>
                <c:pt idx="2015">
                  <c:v>0.043033911</c:v>
                </c:pt>
                <c:pt idx="2016">
                  <c:v>0.042477696</c:v>
                </c:pt>
                <c:pt idx="2017">
                  <c:v>0.041138467</c:v>
                </c:pt>
                <c:pt idx="2018">
                  <c:v>0.039847398</c:v>
                </c:pt>
                <c:pt idx="2019">
                  <c:v>0.037631851</c:v>
                </c:pt>
                <c:pt idx="2020">
                  <c:v>0.036685562</c:v>
                </c:pt>
                <c:pt idx="2021">
                  <c:v>0.036028002</c:v>
                </c:pt>
                <c:pt idx="2022">
                  <c:v>0.036578148</c:v>
                </c:pt>
                <c:pt idx="2023">
                  <c:v>0.038280787</c:v>
                </c:pt>
                <c:pt idx="2024">
                  <c:v>0.039261693</c:v>
                </c:pt>
                <c:pt idx="2025">
                  <c:v>0.041059099</c:v>
                </c:pt>
                <c:pt idx="2026">
                  <c:v>0.041784307</c:v>
                </c:pt>
                <c:pt idx="2027">
                  <c:v>0.042309558</c:v>
                </c:pt>
                <c:pt idx="2028">
                  <c:v>0.042073781</c:v>
                </c:pt>
                <c:pt idx="2029">
                  <c:v>0.041389412</c:v>
                </c:pt>
                <c:pt idx="2030">
                  <c:v>0.040082105</c:v>
                </c:pt>
                <c:pt idx="2031">
                  <c:v>0.037679468</c:v>
                </c:pt>
                <c:pt idx="2032">
                  <c:v>0.035493107</c:v>
                </c:pt>
                <c:pt idx="2033">
                  <c:v>0.033408796</c:v>
                </c:pt>
                <c:pt idx="2034">
                  <c:v>0.030603409</c:v>
                </c:pt>
                <c:pt idx="2035">
                  <c:v>0.025975389</c:v>
                </c:pt>
                <c:pt idx="2036">
                  <c:v>0.024967037</c:v>
                </c:pt>
                <c:pt idx="2037">
                  <c:v>0.025321156</c:v>
                </c:pt>
                <c:pt idx="2038">
                  <c:v>0.026521144</c:v>
                </c:pt>
                <c:pt idx="2039">
                  <c:v>0.030996632</c:v>
                </c:pt>
                <c:pt idx="2040">
                  <c:v>0.032526323</c:v>
                </c:pt>
                <c:pt idx="2041">
                  <c:v>0.032844728</c:v>
                </c:pt>
                <c:pt idx="2042">
                  <c:v>0.033779883</c:v>
                </c:pt>
                <c:pt idx="2043">
                  <c:v>0.035891271</c:v>
                </c:pt>
                <c:pt idx="2044">
                  <c:v>0.033952518</c:v>
                </c:pt>
                <c:pt idx="2045">
                  <c:v>0.029469809</c:v>
                </c:pt>
                <c:pt idx="2046">
                  <c:v>0.027840552</c:v>
                </c:pt>
                <c:pt idx="2047">
                  <c:v>0.023680355</c:v>
                </c:pt>
                <c:pt idx="2048">
                  <c:v>0.023606758</c:v>
                </c:pt>
                <c:pt idx="2049">
                  <c:v>0.028318614</c:v>
                </c:pt>
                <c:pt idx="2050">
                  <c:v>0.029669124</c:v>
                </c:pt>
                <c:pt idx="2051">
                  <c:v>0.030937136</c:v>
                </c:pt>
                <c:pt idx="2052">
                  <c:v>0.032211174</c:v>
                </c:pt>
                <c:pt idx="2053">
                  <c:v>0.033542363</c:v>
                </c:pt>
                <c:pt idx="2054">
                  <c:v>0.034652876</c:v>
                </c:pt>
                <c:pt idx="2055">
                  <c:v>0.035671452</c:v>
                </c:pt>
                <c:pt idx="2056">
                  <c:v>0.035447449</c:v>
                </c:pt>
                <c:pt idx="2057">
                  <c:v>0.033130517</c:v>
                </c:pt>
                <c:pt idx="2058">
                  <c:v>0.031990265</c:v>
                </c:pt>
                <c:pt idx="2059">
                  <c:v>0.029700698</c:v>
                </c:pt>
                <c:pt idx="2060">
                  <c:v>0.029934322</c:v>
                </c:pt>
                <c:pt idx="2061">
                  <c:v>0.032332398</c:v>
                </c:pt>
                <c:pt idx="2062">
                  <c:v>0.03210893</c:v>
                </c:pt>
                <c:pt idx="2063">
                  <c:v>0.034162044</c:v>
                </c:pt>
                <c:pt idx="2064">
                  <c:v>0.031677111</c:v>
                </c:pt>
                <c:pt idx="2065">
                  <c:v>0.022373893</c:v>
                </c:pt>
                <c:pt idx="2066">
                  <c:v>0.022786196</c:v>
                </c:pt>
                <c:pt idx="2067">
                  <c:v>0.026021675</c:v>
                </c:pt>
                <c:pt idx="2068">
                  <c:v>0.02611578</c:v>
                </c:pt>
                <c:pt idx="2069">
                  <c:v>0.030081396</c:v>
                </c:pt>
                <c:pt idx="2070">
                  <c:v>0.029775879</c:v>
                </c:pt>
                <c:pt idx="2071">
                  <c:v>0.025143604</c:v>
                </c:pt>
                <c:pt idx="2072">
                  <c:v>0.019008297</c:v>
                </c:pt>
                <c:pt idx="2073">
                  <c:v>0.022398346</c:v>
                </c:pt>
                <c:pt idx="2074">
                  <c:v>0.022419922</c:v>
                </c:pt>
                <c:pt idx="2075">
                  <c:v>0.024070301</c:v>
                </c:pt>
                <c:pt idx="2076">
                  <c:v>0.026752869</c:v>
                </c:pt>
                <c:pt idx="2077">
                  <c:v>0.02354736</c:v>
                </c:pt>
                <c:pt idx="2078">
                  <c:v>0.024332394</c:v>
                </c:pt>
                <c:pt idx="2079">
                  <c:v>0.024987897</c:v>
                </c:pt>
                <c:pt idx="2080">
                  <c:v>0.027781325</c:v>
                </c:pt>
                <c:pt idx="2081">
                  <c:v>0.031944858</c:v>
                </c:pt>
                <c:pt idx="2082">
                  <c:v>0.027123228</c:v>
                </c:pt>
                <c:pt idx="2083">
                  <c:v>0.022589557</c:v>
                </c:pt>
                <c:pt idx="2084">
                  <c:v>0.023830847</c:v>
                </c:pt>
                <c:pt idx="2085">
                  <c:v>0.023994</c:v>
                </c:pt>
                <c:pt idx="2086">
                  <c:v>0.022494744</c:v>
                </c:pt>
                <c:pt idx="2087">
                  <c:v>0.021109798</c:v>
                </c:pt>
                <c:pt idx="2088">
                  <c:v>0.017868828</c:v>
                </c:pt>
                <c:pt idx="2089">
                  <c:v>0.020526932</c:v>
                </c:pt>
                <c:pt idx="2090">
                  <c:v>0.028804644</c:v>
                </c:pt>
                <c:pt idx="2091">
                  <c:v>0.031413568</c:v>
                </c:pt>
                <c:pt idx="2092">
                  <c:v>0.032462776</c:v>
                </c:pt>
                <c:pt idx="2093">
                  <c:v>0.025766332</c:v>
                </c:pt>
                <c:pt idx="2094">
                  <c:v>0.020917168</c:v>
                </c:pt>
                <c:pt idx="2095">
                  <c:v>0.026339234</c:v>
                </c:pt>
                <c:pt idx="2096">
                  <c:v>0.016829656</c:v>
                </c:pt>
                <c:pt idx="2097">
                  <c:v>0.0086686134</c:v>
                </c:pt>
                <c:pt idx="2098">
                  <c:v>0.0061298193</c:v>
                </c:pt>
                <c:pt idx="2099">
                  <c:v>0.00023732152</c:v>
                </c:pt>
                <c:pt idx="2100">
                  <c:v>0.019767364</c:v>
                </c:pt>
                <c:pt idx="2101">
                  <c:v>0.042014981</c:v>
                </c:pt>
                <c:pt idx="2102">
                  <c:v>0.049111952</c:v>
                </c:pt>
                <c:pt idx="2103">
                  <c:v>0.050440054</c:v>
                </c:pt>
                <c:pt idx="2104">
                  <c:v>0.051588769</c:v>
                </c:pt>
                <c:pt idx="2105">
                  <c:v>0.037728166</c:v>
                </c:pt>
                <c:pt idx="2106">
                  <c:v>0.014299698</c:v>
                </c:pt>
                <c:pt idx="2107">
                  <c:v>0.0019978162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0.018194071</c:v>
                </c:pt>
                <c:pt idx="2123">
                  <c:v>0.01621625</c:v>
                </c:pt>
                <c:pt idx="2124">
                  <c:v>0.018611058</c:v>
                </c:pt>
                <c:pt idx="2125">
                  <c:v>0.0039172284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1.0</c:v>
                </c:pt>
                <c:pt idx="2144">
                  <c:v>1.0</c:v>
                </c:pt>
                <c:pt idx="2145">
                  <c:v>1.0</c:v>
                </c:pt>
                <c:pt idx="2146">
                  <c:v>0.0</c:v>
                </c:pt>
                <c:pt idx="2147">
                  <c:v>0.0</c:v>
                </c:pt>
                <c:pt idx="2148">
                  <c:v>0.25821439</c:v>
                </c:pt>
                <c:pt idx="2149">
                  <c:v>0.54115916</c:v>
                </c:pt>
                <c:pt idx="2150">
                  <c:v>0.31302435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29608"/>
        <c:axId val="1697879256"/>
      </c:scatterChart>
      <c:valAx>
        <c:axId val="1617129608"/>
        <c:scaling>
          <c:orientation val="minMax"/>
          <c:max val="2500.0"/>
          <c:min val="300.0"/>
        </c:scaling>
        <c:delete val="0"/>
        <c:axPos val="b"/>
        <c:majorGridlines>
          <c:spPr>
            <a:ln w="3175" cmpd="sng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mpd="sng"/>
        </c:spPr>
        <c:crossAx val="1697879256"/>
        <c:crosses val="autoZero"/>
        <c:crossBetween val="midCat"/>
        <c:majorUnit val="100.0"/>
      </c:valAx>
      <c:valAx>
        <c:axId val="1697879256"/>
        <c:scaling>
          <c:orientation val="minMax"/>
          <c:max val="1.02"/>
          <c:min val="-0.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Reflectance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1617129608"/>
        <c:crosses val="autoZero"/>
        <c:crossBetween val="midCat"/>
        <c:majorUnit val="0.1"/>
      </c:valAx>
      <c:spPr>
        <a:solidFill>
          <a:schemeClr val="lt1"/>
        </a:solidFill>
        <a:ln w="25400" cap="flat" cmpd="sng" algn="ctr">
          <a:noFill/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341221235536513"/>
          <c:y val="0.955809735034104"/>
          <c:w val="0.570967435603213"/>
          <c:h val="0.0316017519839918"/>
        </c:manualLayout>
      </c:layout>
      <c:overlay val="0"/>
    </c:legend>
    <c:plotVisOnly val="1"/>
    <c:dispBlanksAs val="gap"/>
    <c:showDLblsOverMax val="0"/>
  </c:chart>
  <c:spPr>
    <a:ln w="6350" cmpd="sng"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</xdr:row>
      <xdr:rowOff>44450</xdr:rowOff>
    </xdr:from>
    <xdr:to>
      <xdr:col>27</xdr:col>
      <xdr:colOff>76200</xdr:colOff>
      <xdr:row>48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53"/>
  <sheetViews>
    <sheetView tabSelected="1" topLeftCell="A4" workbookViewId="0">
      <selection activeCell="N46" sqref="N46"/>
    </sheetView>
  </sheetViews>
  <sheetFormatPr baseColWidth="10" defaultColWidth="6.33203125" defaultRowHeight="15" x14ac:dyDescent="0"/>
  <cols>
    <col min="1" max="1" width="13" customWidth="1"/>
    <col min="2" max="2" width="17" customWidth="1"/>
    <col min="3" max="3" width="13" customWidth="1"/>
    <col min="4" max="4" width="10.6640625" customWidth="1"/>
    <col min="8" max="8" width="28" customWidth="1"/>
    <col min="10" max="10" width="17.6640625" customWidth="1"/>
  </cols>
  <sheetData>
    <row r="1" spans="1:30">
      <c r="J1" t="s">
        <v>1</v>
      </c>
      <c r="M1" t="s">
        <v>2</v>
      </c>
      <c r="P1" t="s">
        <v>3</v>
      </c>
      <c r="S1" t="s">
        <v>4</v>
      </c>
      <c r="X1" t="s">
        <v>6</v>
      </c>
      <c r="AB1" t="s">
        <v>5</v>
      </c>
    </row>
    <row r="2" spans="1:30" s="2" customFormat="1">
      <c r="B2" s="2" t="s">
        <v>0</v>
      </c>
      <c r="C2" s="2" t="s">
        <v>1</v>
      </c>
      <c r="D2" s="2" t="s">
        <v>2</v>
      </c>
      <c r="E2" t="s">
        <v>3</v>
      </c>
      <c r="F2" s="2" t="s">
        <v>6</v>
      </c>
      <c r="G2" t="s">
        <v>6</v>
      </c>
      <c r="H2" t="s">
        <v>5</v>
      </c>
      <c r="I2"/>
    </row>
    <row r="3" spans="1:30">
      <c r="A3">
        <v>350</v>
      </c>
      <c r="B3">
        <v>7.8274827000000009E-3</v>
      </c>
      <c r="C3">
        <v>1.2646651E-2</v>
      </c>
      <c r="D3">
        <v>1.5231463000000001E-2</v>
      </c>
      <c r="E3">
        <v>9.9721442999999993E-3</v>
      </c>
      <c r="F3">
        <v>7.9657487000000006E-3</v>
      </c>
      <c r="G3">
        <v>8.9308866999999997E-3</v>
      </c>
      <c r="H3">
        <v>1.1049864E-2</v>
      </c>
      <c r="J3">
        <v>350</v>
      </c>
      <c r="M3">
        <v>350</v>
      </c>
      <c r="P3">
        <v>350</v>
      </c>
      <c r="R3">
        <v>6.6413386000000005E-4</v>
      </c>
      <c r="T3">
        <v>350</v>
      </c>
      <c r="V3">
        <v>4.9321984000000004E-4</v>
      </c>
      <c r="X3">
        <v>350</v>
      </c>
      <c r="Z3">
        <v>1.3959390999999999E-3</v>
      </c>
      <c r="AB3">
        <v>350</v>
      </c>
      <c r="AD3" s="1">
        <v>9.4737978000000007E-5</v>
      </c>
    </row>
    <row r="4" spans="1:30">
      <c r="A4">
        <v>351</v>
      </c>
      <c r="B4">
        <v>8.1385264999999998E-3</v>
      </c>
      <c r="C4">
        <v>1.2849595E-2</v>
      </c>
      <c r="D4">
        <v>1.4738296E-2</v>
      </c>
      <c r="E4">
        <v>9.8484439E-3</v>
      </c>
      <c r="F4">
        <v>7.7113670000000002E-3</v>
      </c>
      <c r="G4">
        <v>8.5611839999999995E-3</v>
      </c>
      <c r="H4">
        <v>1.0644371999999999E-2</v>
      </c>
      <c r="J4">
        <v>351</v>
      </c>
      <c r="M4">
        <v>351</v>
      </c>
      <c r="P4">
        <v>351</v>
      </c>
      <c r="R4">
        <v>5.9792625999999997E-4</v>
      </c>
      <c r="T4">
        <v>351</v>
      </c>
      <c r="V4">
        <v>3.7365234999999999E-4</v>
      </c>
      <c r="X4">
        <v>351</v>
      </c>
      <c r="Z4">
        <v>1.2573491999999999E-3</v>
      </c>
      <c r="AB4">
        <v>351</v>
      </c>
      <c r="AD4">
        <v>1.7854686E-4</v>
      </c>
    </row>
    <row r="5" spans="1:30">
      <c r="A5">
        <v>352</v>
      </c>
      <c r="B5">
        <v>7.8676675999999994E-3</v>
      </c>
      <c r="C5">
        <v>1.2657312E-2</v>
      </c>
      <c r="D5">
        <v>1.4762658999999999E-2</v>
      </c>
      <c r="E5">
        <v>9.7052781000000008E-3</v>
      </c>
      <c r="F5">
        <v>7.6984018E-3</v>
      </c>
      <c r="G5">
        <v>7.9980109999999993E-3</v>
      </c>
      <c r="H5">
        <v>1.0767515E-2</v>
      </c>
      <c r="J5">
        <v>352</v>
      </c>
      <c r="M5">
        <v>352</v>
      </c>
      <c r="P5">
        <v>352</v>
      </c>
      <c r="R5">
        <v>7.4665637999999995E-4</v>
      </c>
      <c r="T5">
        <v>352</v>
      </c>
      <c r="V5">
        <v>3.0682562000000001E-4</v>
      </c>
      <c r="X5">
        <v>352</v>
      </c>
      <c r="Z5">
        <v>1.1546388E-3</v>
      </c>
      <c r="AB5">
        <v>352</v>
      </c>
      <c r="AD5">
        <v>4.5317318000000001E-4</v>
      </c>
    </row>
    <row r="6" spans="1:30">
      <c r="A6">
        <v>353</v>
      </c>
      <c r="B6">
        <v>7.8974075999999997E-3</v>
      </c>
      <c r="C6">
        <v>1.2597962000000001E-2</v>
      </c>
      <c r="D6">
        <v>1.4645497E-2</v>
      </c>
      <c r="E6">
        <v>9.6602283000000004E-3</v>
      </c>
      <c r="F6">
        <v>7.7334493000000004E-3</v>
      </c>
      <c r="G6">
        <v>8.0257495999999998E-3</v>
      </c>
      <c r="H6">
        <v>1.0762374999999999E-2</v>
      </c>
      <c r="J6">
        <v>353</v>
      </c>
      <c r="M6">
        <v>353</v>
      </c>
      <c r="P6">
        <v>353</v>
      </c>
      <c r="R6">
        <v>6.9498325999999997E-4</v>
      </c>
      <c r="T6">
        <v>353</v>
      </c>
      <c r="V6">
        <v>2.2326057E-4</v>
      </c>
      <c r="X6">
        <v>353</v>
      </c>
      <c r="Z6">
        <v>1.1078319E-3</v>
      </c>
      <c r="AB6">
        <v>353</v>
      </c>
      <c r="AD6">
        <v>1.3261680999999999E-4</v>
      </c>
    </row>
    <row r="7" spans="1:30">
      <c r="A7">
        <v>354</v>
      </c>
      <c r="B7">
        <v>7.7796601999999999E-3</v>
      </c>
      <c r="C7">
        <v>1.2539903999999999E-2</v>
      </c>
      <c r="D7">
        <v>1.4444190000000001E-2</v>
      </c>
      <c r="E7">
        <v>9.8070962000000005E-3</v>
      </c>
      <c r="F7">
        <v>7.9253585000000001E-3</v>
      </c>
      <c r="G7">
        <v>8.3152713999999992E-3</v>
      </c>
      <c r="H7">
        <v>1.0674225000000001E-2</v>
      </c>
      <c r="J7">
        <v>354</v>
      </c>
      <c r="M7">
        <v>354</v>
      </c>
      <c r="P7">
        <v>354</v>
      </c>
      <c r="R7">
        <v>5.9542752000000003E-4</v>
      </c>
      <c r="T7">
        <v>354</v>
      </c>
      <c r="V7">
        <v>1.0235439E-4</v>
      </c>
      <c r="X7">
        <v>354</v>
      </c>
      <c r="Z7">
        <v>1.2433451999999999E-3</v>
      </c>
      <c r="AB7">
        <v>354</v>
      </c>
      <c r="AD7">
        <v>3.2768902000000001E-4</v>
      </c>
    </row>
    <row r="8" spans="1:30">
      <c r="A8">
        <v>355</v>
      </c>
      <c r="B8">
        <v>7.4352938999999998E-3</v>
      </c>
      <c r="C8">
        <v>1.2424566999999999E-2</v>
      </c>
      <c r="D8">
        <v>1.4314182999999999E-2</v>
      </c>
      <c r="E8">
        <v>9.9200586E-3</v>
      </c>
      <c r="F8">
        <v>8.0843480999999995E-3</v>
      </c>
      <c r="G8">
        <v>8.5020992E-3</v>
      </c>
      <c r="H8">
        <v>1.0572965E-2</v>
      </c>
      <c r="J8">
        <v>355</v>
      </c>
      <c r="M8">
        <v>355</v>
      </c>
      <c r="P8">
        <v>355</v>
      </c>
      <c r="R8">
        <v>8.4084125999999999E-4</v>
      </c>
      <c r="T8">
        <v>355</v>
      </c>
      <c r="V8">
        <v>3.0877790999999998E-4</v>
      </c>
      <c r="X8">
        <v>355</v>
      </c>
      <c r="Z8">
        <v>1.2946423E-3</v>
      </c>
      <c r="AB8">
        <v>355</v>
      </c>
      <c r="AD8">
        <v>7.1325895999999999E-4</v>
      </c>
    </row>
    <row r="9" spans="1:30">
      <c r="A9">
        <v>356</v>
      </c>
      <c r="B9">
        <v>7.5031845000000002E-3</v>
      </c>
      <c r="C9">
        <v>1.2421036E-2</v>
      </c>
      <c r="D9">
        <v>1.4486321E-2</v>
      </c>
      <c r="E9">
        <v>9.3382311999999999E-3</v>
      </c>
      <c r="F9">
        <v>7.5682774999999997E-3</v>
      </c>
      <c r="G9">
        <v>8.3749752000000007E-3</v>
      </c>
      <c r="H9">
        <v>1.0467605E-2</v>
      </c>
      <c r="J9">
        <v>356</v>
      </c>
      <c r="M9">
        <v>356</v>
      </c>
      <c r="P9">
        <v>356</v>
      </c>
      <c r="R9">
        <v>6.3310834000000001E-4</v>
      </c>
      <c r="T9">
        <v>356</v>
      </c>
      <c r="V9">
        <v>4.2500410999999998E-4</v>
      </c>
      <c r="X9">
        <v>356</v>
      </c>
      <c r="Z9">
        <v>1.3169010999999999E-3</v>
      </c>
      <c r="AB9">
        <v>356</v>
      </c>
      <c r="AD9">
        <v>3.5429333999999999E-4</v>
      </c>
    </row>
    <row r="10" spans="1:30">
      <c r="A10">
        <v>357</v>
      </c>
      <c r="B10">
        <v>7.4886607999999997E-3</v>
      </c>
      <c r="C10">
        <v>1.234158E-2</v>
      </c>
      <c r="D10">
        <v>1.4472933E-2</v>
      </c>
      <c r="E10">
        <v>9.4170026999999996E-3</v>
      </c>
      <c r="F10">
        <v>7.5010427000000001E-3</v>
      </c>
      <c r="G10">
        <v>8.0942480000000001E-3</v>
      </c>
      <c r="H10">
        <v>1.0673524E-2</v>
      </c>
      <c r="J10">
        <v>357</v>
      </c>
      <c r="M10">
        <v>357</v>
      </c>
      <c r="P10">
        <v>357</v>
      </c>
      <c r="R10">
        <v>6.0598656000000002E-4</v>
      </c>
      <c r="T10">
        <v>357</v>
      </c>
      <c r="V10">
        <v>5.0530512000000001E-4</v>
      </c>
      <c r="X10">
        <v>357</v>
      </c>
      <c r="Z10">
        <v>1.1590369000000001E-3</v>
      </c>
      <c r="AB10">
        <v>357</v>
      </c>
      <c r="AD10">
        <v>3.6127840000000001E-4</v>
      </c>
    </row>
    <row r="11" spans="1:30">
      <c r="A11">
        <v>358</v>
      </c>
      <c r="B11">
        <v>7.5205754999999996E-3</v>
      </c>
      <c r="C11">
        <v>1.2283686E-2</v>
      </c>
      <c r="D11">
        <v>1.4236425E-2</v>
      </c>
      <c r="E11">
        <v>9.7059685000000003E-3</v>
      </c>
      <c r="F11">
        <v>7.6997497999999999E-3</v>
      </c>
      <c r="G11">
        <v>7.9226059000000008E-3</v>
      </c>
      <c r="H11">
        <v>1.0742184E-2</v>
      </c>
      <c r="J11">
        <v>358</v>
      </c>
      <c r="M11">
        <v>358</v>
      </c>
      <c r="P11">
        <v>358</v>
      </c>
      <c r="R11">
        <v>6.7495363000000003E-4</v>
      </c>
      <c r="T11">
        <v>358</v>
      </c>
      <c r="V11">
        <v>4.1910579000000001E-4</v>
      </c>
      <c r="X11">
        <v>358</v>
      </c>
      <c r="Z11">
        <v>9.2193585999999995E-4</v>
      </c>
      <c r="AB11">
        <v>358</v>
      </c>
      <c r="AD11">
        <v>3.0264354000000002E-4</v>
      </c>
    </row>
    <row r="12" spans="1:30">
      <c r="A12">
        <v>359</v>
      </c>
      <c r="B12">
        <v>7.7264789999999996E-3</v>
      </c>
      <c r="C12">
        <v>1.2323845999999999E-2</v>
      </c>
      <c r="D12">
        <v>1.3969954E-2</v>
      </c>
      <c r="E12">
        <v>9.5684826000000008E-3</v>
      </c>
      <c r="F12">
        <v>7.7390122999999996E-3</v>
      </c>
      <c r="G12">
        <v>8.0417917000000002E-3</v>
      </c>
      <c r="H12">
        <v>1.0341227E-2</v>
      </c>
      <c r="J12">
        <v>359</v>
      </c>
      <c r="M12">
        <v>359</v>
      </c>
      <c r="P12">
        <v>359</v>
      </c>
      <c r="R12">
        <v>6.1014547000000005E-4</v>
      </c>
      <c r="T12">
        <v>359</v>
      </c>
      <c r="V12">
        <v>3.1782237999999999E-4</v>
      </c>
      <c r="X12">
        <v>359</v>
      </c>
      <c r="Z12">
        <v>9.2360111000000002E-4</v>
      </c>
      <c r="AB12">
        <v>359</v>
      </c>
      <c r="AD12">
        <v>1.0523342E-4</v>
      </c>
    </row>
    <row r="13" spans="1:30">
      <c r="A13">
        <v>360</v>
      </c>
      <c r="B13">
        <v>7.5546453000000001E-3</v>
      </c>
      <c r="C13">
        <v>1.2064603E-2</v>
      </c>
      <c r="D13">
        <v>1.4098779000000001E-2</v>
      </c>
      <c r="E13">
        <v>9.4401156999999996E-3</v>
      </c>
      <c r="F13">
        <v>7.6220586999999999E-3</v>
      </c>
      <c r="G13">
        <v>8.2552787000000002E-3</v>
      </c>
      <c r="H13">
        <v>1.0163615000000001E-2</v>
      </c>
      <c r="J13">
        <v>360</v>
      </c>
      <c r="M13">
        <v>360</v>
      </c>
      <c r="P13">
        <v>360</v>
      </c>
      <c r="R13">
        <v>3.8238705E-4</v>
      </c>
      <c r="T13">
        <v>360</v>
      </c>
      <c r="V13">
        <v>1.9617045E-4</v>
      </c>
      <c r="X13">
        <v>360</v>
      </c>
      <c r="Z13">
        <v>1.0812748E-3</v>
      </c>
      <c r="AB13">
        <v>360</v>
      </c>
      <c r="AD13">
        <v>1.5975898000000001E-4</v>
      </c>
    </row>
    <row r="14" spans="1:30">
      <c r="A14">
        <v>361</v>
      </c>
      <c r="B14">
        <v>7.5236412000000003E-3</v>
      </c>
      <c r="C14">
        <v>1.1971397999999999E-2</v>
      </c>
      <c r="D14">
        <v>1.4196768E-2</v>
      </c>
      <c r="E14">
        <v>9.4302675000000006E-3</v>
      </c>
      <c r="F14">
        <v>7.4645075999999998E-3</v>
      </c>
      <c r="G14">
        <v>8.2302661999999992E-3</v>
      </c>
      <c r="H14">
        <v>1.0195143E-2</v>
      </c>
      <c r="J14">
        <v>361</v>
      </c>
      <c r="M14">
        <v>361</v>
      </c>
      <c r="P14">
        <v>361</v>
      </c>
      <c r="R14">
        <v>4.1304546000000002E-4</v>
      </c>
      <c r="T14">
        <v>361</v>
      </c>
      <c r="V14">
        <v>2.5894348000000001E-4</v>
      </c>
      <c r="X14">
        <v>361</v>
      </c>
      <c r="Z14">
        <v>1.1539294000000001E-3</v>
      </c>
      <c r="AB14">
        <v>361</v>
      </c>
      <c r="AD14" s="1">
        <v>5.4748272999999998E-5</v>
      </c>
    </row>
    <row r="15" spans="1:30">
      <c r="A15">
        <v>362</v>
      </c>
      <c r="B15">
        <v>7.6097101E-3</v>
      </c>
      <c r="C15">
        <v>1.2029791999999999E-2</v>
      </c>
      <c r="D15">
        <v>1.4206427000000001E-2</v>
      </c>
      <c r="E15">
        <v>9.4962412E-3</v>
      </c>
      <c r="F15">
        <v>7.3664954E-3</v>
      </c>
      <c r="G15">
        <v>8.0483063000000004E-3</v>
      </c>
      <c r="H15">
        <v>1.0298246E-2</v>
      </c>
      <c r="J15">
        <v>362</v>
      </c>
      <c r="M15">
        <v>362</v>
      </c>
      <c r="P15">
        <v>362</v>
      </c>
      <c r="R15">
        <v>6.0134274999999997E-4</v>
      </c>
      <c r="T15">
        <v>362</v>
      </c>
      <c r="V15">
        <v>4.3258429E-4</v>
      </c>
      <c r="X15">
        <v>362</v>
      </c>
      <c r="Z15">
        <v>1.1490483000000001E-3</v>
      </c>
      <c r="AB15">
        <v>362</v>
      </c>
      <c r="AD15">
        <v>2.4557417E-4</v>
      </c>
    </row>
    <row r="16" spans="1:30">
      <c r="A16">
        <v>363</v>
      </c>
      <c r="B16">
        <v>7.4414001000000004E-3</v>
      </c>
      <c r="C16">
        <v>1.1911196000000001E-2</v>
      </c>
      <c r="D16">
        <v>1.4337673E-2</v>
      </c>
      <c r="E16">
        <v>9.5128941000000005E-3</v>
      </c>
      <c r="F16">
        <v>7.4073804999999996E-3</v>
      </c>
      <c r="G16">
        <v>8.0547841999999998E-3</v>
      </c>
      <c r="H16">
        <v>1.0300995E-2</v>
      </c>
      <c r="J16">
        <v>363</v>
      </c>
      <c r="M16">
        <v>363</v>
      </c>
      <c r="P16">
        <v>363</v>
      </c>
      <c r="R16">
        <v>6.7397775000000001E-4</v>
      </c>
      <c r="T16">
        <v>363</v>
      </c>
      <c r="V16">
        <v>3.4142294000000001E-4</v>
      </c>
      <c r="X16">
        <v>363</v>
      </c>
      <c r="Z16">
        <v>1.2264606E-3</v>
      </c>
      <c r="AB16">
        <v>363</v>
      </c>
      <c r="AD16">
        <v>1.0284725E-4</v>
      </c>
    </row>
    <row r="17" spans="1:30">
      <c r="A17">
        <v>364</v>
      </c>
      <c r="B17">
        <v>7.3606710000000001E-3</v>
      </c>
      <c r="C17">
        <v>1.1681367E-2</v>
      </c>
      <c r="D17">
        <v>1.4368336000000001E-2</v>
      </c>
      <c r="E17">
        <v>9.5113483999999995E-3</v>
      </c>
      <c r="F17">
        <v>7.4947177000000004E-3</v>
      </c>
      <c r="G17">
        <v>7.9167713000000001E-3</v>
      </c>
      <c r="H17">
        <v>1.0404049E-2</v>
      </c>
      <c r="J17">
        <v>364</v>
      </c>
      <c r="M17">
        <v>364</v>
      </c>
      <c r="P17">
        <v>364</v>
      </c>
      <c r="R17">
        <v>6.7886121000000003E-4</v>
      </c>
      <c r="T17">
        <v>364</v>
      </c>
      <c r="V17">
        <v>2.5025234000000001E-4</v>
      </c>
      <c r="X17">
        <v>364</v>
      </c>
      <c r="Z17">
        <v>1.2147194999999999E-3</v>
      </c>
      <c r="AB17">
        <v>364</v>
      </c>
      <c r="AD17">
        <v>2.6106696000000002E-4</v>
      </c>
    </row>
    <row r="18" spans="1:30">
      <c r="A18">
        <v>365</v>
      </c>
      <c r="B18">
        <v>7.2217475000000003E-3</v>
      </c>
      <c r="C18">
        <v>1.1499851E-2</v>
      </c>
      <c r="D18">
        <v>1.4303451E-2</v>
      </c>
      <c r="E18">
        <v>9.4841261999999999E-3</v>
      </c>
      <c r="F18">
        <v>7.5123380000000003E-3</v>
      </c>
      <c r="G18">
        <v>7.8969743999999994E-3</v>
      </c>
      <c r="H18">
        <v>1.0582795000000001E-2</v>
      </c>
      <c r="J18">
        <v>365</v>
      </c>
      <c r="M18">
        <v>365</v>
      </c>
      <c r="P18">
        <v>365</v>
      </c>
      <c r="R18">
        <v>6.5731975E-4</v>
      </c>
      <c r="T18">
        <v>365</v>
      </c>
      <c r="V18">
        <v>2.9842820000000001E-4</v>
      </c>
      <c r="X18">
        <v>365</v>
      </c>
      <c r="Z18">
        <v>1.1503306E-3</v>
      </c>
      <c r="AB18">
        <v>365</v>
      </c>
      <c r="AD18">
        <v>2.3571114999999999E-4</v>
      </c>
    </row>
    <row r="19" spans="1:30">
      <c r="A19">
        <v>366</v>
      </c>
      <c r="B19">
        <v>7.0206972999999999E-3</v>
      </c>
      <c r="C19">
        <v>1.1505481999999999E-2</v>
      </c>
      <c r="D19">
        <v>1.421916E-2</v>
      </c>
      <c r="E19">
        <v>9.4411061000000008E-3</v>
      </c>
      <c r="F19">
        <v>7.4292706000000002E-3</v>
      </c>
      <c r="G19">
        <v>8.0887019999999997E-3</v>
      </c>
      <c r="H19">
        <v>1.0711365E-2</v>
      </c>
      <c r="J19">
        <v>366</v>
      </c>
      <c r="M19">
        <v>366</v>
      </c>
      <c r="P19">
        <v>366</v>
      </c>
      <c r="R19">
        <v>5.6748496999999996E-4</v>
      </c>
      <c r="T19">
        <v>366</v>
      </c>
      <c r="V19">
        <v>3.5893816000000001E-4</v>
      </c>
      <c r="X19">
        <v>366</v>
      </c>
      <c r="Z19">
        <v>1.0921236E-3</v>
      </c>
      <c r="AB19">
        <v>366</v>
      </c>
      <c r="AD19">
        <v>1.8823740000000001E-4</v>
      </c>
    </row>
    <row r="20" spans="1:30">
      <c r="A20">
        <v>367</v>
      </c>
      <c r="B20">
        <v>7.1391181000000003E-3</v>
      </c>
      <c r="C20">
        <v>1.1763236E-2</v>
      </c>
      <c r="D20">
        <v>1.4168808E-2</v>
      </c>
      <c r="E20">
        <v>9.3632861999999994E-3</v>
      </c>
      <c r="F20">
        <v>7.3030762000000004E-3</v>
      </c>
      <c r="G20">
        <v>8.0320042999999994E-3</v>
      </c>
      <c r="H20">
        <v>1.0401512E-2</v>
      </c>
      <c r="J20">
        <v>367</v>
      </c>
      <c r="M20">
        <v>367</v>
      </c>
      <c r="P20">
        <v>367</v>
      </c>
      <c r="R20">
        <v>5.6725587000000001E-4</v>
      </c>
      <c r="T20">
        <v>367</v>
      </c>
      <c r="V20">
        <v>3.9815814E-4</v>
      </c>
      <c r="X20">
        <v>367</v>
      </c>
      <c r="Z20">
        <v>1.0838880999999999E-3</v>
      </c>
      <c r="AB20">
        <v>367</v>
      </c>
      <c r="AD20">
        <v>1.9164234E-4</v>
      </c>
    </row>
    <row r="21" spans="1:30">
      <c r="A21">
        <v>368</v>
      </c>
      <c r="B21">
        <v>7.2719051E-3</v>
      </c>
      <c r="C21">
        <v>1.1733416999999999E-2</v>
      </c>
      <c r="D21">
        <v>1.4171407E-2</v>
      </c>
      <c r="E21">
        <v>9.3652888999999993E-3</v>
      </c>
      <c r="F21">
        <v>7.3587944000000002E-3</v>
      </c>
      <c r="G21">
        <v>8.1751979000000002E-3</v>
      </c>
      <c r="H21">
        <v>1.0441706E-2</v>
      </c>
      <c r="J21">
        <v>368</v>
      </c>
      <c r="M21">
        <v>368</v>
      </c>
      <c r="P21">
        <v>368</v>
      </c>
      <c r="R21">
        <v>5.5117652999999995E-4</v>
      </c>
      <c r="T21">
        <v>368</v>
      </c>
      <c r="V21">
        <v>3.9665836000000001E-4</v>
      </c>
      <c r="X21">
        <v>368</v>
      </c>
      <c r="Z21">
        <v>9.9624771999999996E-4</v>
      </c>
      <c r="AB21">
        <v>368</v>
      </c>
      <c r="AD21">
        <v>2.0021546000000001E-4</v>
      </c>
    </row>
    <row r="22" spans="1:30">
      <c r="A22">
        <v>369</v>
      </c>
      <c r="B22">
        <v>7.3480680999999997E-3</v>
      </c>
      <c r="C22">
        <v>1.1551545999999999E-2</v>
      </c>
      <c r="D22">
        <v>1.4229265E-2</v>
      </c>
      <c r="E22">
        <v>9.4346641000000002E-3</v>
      </c>
      <c r="F22">
        <v>7.4746607E-3</v>
      </c>
      <c r="G22">
        <v>8.3424581000000001E-3</v>
      </c>
      <c r="H22">
        <v>1.0590824E-2</v>
      </c>
      <c r="J22">
        <v>369</v>
      </c>
      <c r="M22">
        <v>369</v>
      </c>
      <c r="P22">
        <v>369</v>
      </c>
      <c r="R22">
        <v>4.9787213999999999E-4</v>
      </c>
      <c r="T22">
        <v>369</v>
      </c>
      <c r="V22">
        <v>3.3636289000000001E-4</v>
      </c>
      <c r="X22">
        <v>369</v>
      </c>
      <c r="Z22">
        <v>9.1182758999999996E-4</v>
      </c>
      <c r="AB22">
        <v>369</v>
      </c>
      <c r="AD22">
        <v>3.1383152999999998E-4</v>
      </c>
    </row>
    <row r="23" spans="1:30">
      <c r="A23">
        <v>370</v>
      </c>
      <c r="B23">
        <v>7.3846711000000002E-3</v>
      </c>
      <c r="C23">
        <v>1.15779E-2</v>
      </c>
      <c r="D23">
        <v>1.4338613E-2</v>
      </c>
      <c r="E23">
        <v>9.5196659999999995E-3</v>
      </c>
      <c r="F23">
        <v>7.4695928E-3</v>
      </c>
      <c r="G23">
        <v>8.2528392000000006E-3</v>
      </c>
      <c r="H23">
        <v>1.0411566000000001E-2</v>
      </c>
      <c r="J23">
        <v>370</v>
      </c>
      <c r="M23">
        <v>370</v>
      </c>
      <c r="P23">
        <v>370</v>
      </c>
      <c r="R23">
        <v>3.880461E-4</v>
      </c>
      <c r="T23">
        <v>370</v>
      </c>
      <c r="V23">
        <v>2.5142137999999999E-4</v>
      </c>
      <c r="X23">
        <v>370</v>
      </c>
      <c r="Z23">
        <v>1.0112064000000001E-3</v>
      </c>
      <c r="AB23">
        <v>370</v>
      </c>
      <c r="AD23">
        <v>1.5440097000000001E-4</v>
      </c>
    </row>
    <row r="24" spans="1:30">
      <c r="A24">
        <v>371</v>
      </c>
      <c r="B24">
        <v>7.2434765000000002E-3</v>
      </c>
      <c r="C24">
        <v>1.1675130000000001E-2</v>
      </c>
      <c r="D24">
        <v>1.4254209E-2</v>
      </c>
      <c r="E24">
        <v>9.4735055999999995E-3</v>
      </c>
      <c r="F24">
        <v>7.4926020000000001E-3</v>
      </c>
      <c r="G24">
        <v>8.1880661000000004E-3</v>
      </c>
      <c r="H24">
        <v>1.0384597000000001E-2</v>
      </c>
      <c r="J24">
        <v>371</v>
      </c>
      <c r="M24">
        <v>371</v>
      </c>
      <c r="P24">
        <v>371</v>
      </c>
      <c r="R24">
        <v>5.1890102000000003E-4</v>
      </c>
      <c r="T24">
        <v>371</v>
      </c>
      <c r="V24">
        <v>2.3863977E-4</v>
      </c>
      <c r="X24">
        <v>371</v>
      </c>
      <c r="Z24">
        <v>9.6437816000000001E-4</v>
      </c>
      <c r="AB24">
        <v>371</v>
      </c>
      <c r="AD24">
        <v>3.2146223000000001E-4</v>
      </c>
    </row>
    <row r="25" spans="1:30">
      <c r="A25">
        <v>372</v>
      </c>
      <c r="B25">
        <v>7.2884224999999999E-3</v>
      </c>
      <c r="C25">
        <v>1.1808155000000001E-2</v>
      </c>
      <c r="D25">
        <v>1.4196781E-2</v>
      </c>
      <c r="E25">
        <v>9.4084511999999992E-3</v>
      </c>
      <c r="F25">
        <v>7.4603216E-3</v>
      </c>
      <c r="G25">
        <v>8.0565597999999999E-3</v>
      </c>
      <c r="H25">
        <v>1.0483347E-2</v>
      </c>
      <c r="J25">
        <v>372</v>
      </c>
      <c r="M25">
        <v>372</v>
      </c>
      <c r="P25">
        <v>372</v>
      </c>
      <c r="R25">
        <v>6.0068405E-4</v>
      </c>
      <c r="T25">
        <v>372</v>
      </c>
      <c r="V25">
        <v>2.9698198000000002E-4</v>
      </c>
      <c r="X25">
        <v>372</v>
      </c>
      <c r="Z25">
        <v>9.975348399999999E-4</v>
      </c>
      <c r="AB25">
        <v>372</v>
      </c>
      <c r="AD25">
        <v>2.7707052000000001E-4</v>
      </c>
    </row>
    <row r="26" spans="1:30">
      <c r="A26">
        <v>373</v>
      </c>
      <c r="B26">
        <v>7.5345999999999998E-3</v>
      </c>
      <c r="C26">
        <v>1.1883599999999999E-2</v>
      </c>
      <c r="D26">
        <v>1.4223929999999999E-2</v>
      </c>
      <c r="E26">
        <v>9.3342518000000003E-3</v>
      </c>
      <c r="F26">
        <v>7.3498123000000004E-3</v>
      </c>
      <c r="G26">
        <v>7.8405729000000004E-3</v>
      </c>
      <c r="H26">
        <v>1.0561766E-2</v>
      </c>
      <c r="J26">
        <v>373</v>
      </c>
      <c r="M26">
        <v>373</v>
      </c>
      <c r="P26">
        <v>373</v>
      </c>
      <c r="R26">
        <v>5.5051397000000001E-4</v>
      </c>
      <c r="T26">
        <v>373</v>
      </c>
      <c r="V26">
        <v>3.2459999999999998E-4</v>
      </c>
      <c r="X26">
        <v>373</v>
      </c>
      <c r="Z26">
        <v>1.1640400000000001E-3</v>
      </c>
      <c r="AB26">
        <v>373</v>
      </c>
      <c r="AD26">
        <v>2.4303252E-4</v>
      </c>
    </row>
    <row r="27" spans="1:30">
      <c r="A27">
        <v>374</v>
      </c>
      <c r="B27">
        <v>7.6389674999999997E-3</v>
      </c>
      <c r="C27">
        <v>1.1823728E-2</v>
      </c>
      <c r="D27">
        <v>1.4279174E-2</v>
      </c>
      <c r="E27">
        <v>9.1993973999999999E-3</v>
      </c>
      <c r="F27">
        <v>7.2703838000000003E-3</v>
      </c>
      <c r="G27">
        <v>7.6836239000000004E-3</v>
      </c>
      <c r="H27">
        <v>1.0456676999999999E-2</v>
      </c>
      <c r="J27">
        <v>374</v>
      </c>
      <c r="M27">
        <v>374</v>
      </c>
      <c r="P27">
        <v>374</v>
      </c>
      <c r="R27">
        <v>5.3152536E-4</v>
      </c>
      <c r="T27">
        <v>374</v>
      </c>
      <c r="V27">
        <v>3.1188272999999999E-4</v>
      </c>
      <c r="X27">
        <v>374</v>
      </c>
      <c r="Z27">
        <v>1.1744348000000001E-3</v>
      </c>
      <c r="AB27">
        <v>374</v>
      </c>
      <c r="AD27">
        <v>2.6122907000000002E-4</v>
      </c>
    </row>
    <row r="28" spans="1:30">
      <c r="A28">
        <v>375</v>
      </c>
      <c r="B28">
        <v>7.7360501E-3</v>
      </c>
      <c r="C28">
        <v>1.1860918999999999E-2</v>
      </c>
      <c r="D28">
        <v>1.4112179000000001E-2</v>
      </c>
      <c r="E28">
        <v>9.3274706999999998E-3</v>
      </c>
      <c r="F28">
        <v>7.3893921999999999E-3</v>
      </c>
      <c r="G28">
        <v>7.6368369999999996E-3</v>
      </c>
      <c r="H28">
        <v>1.0457398E-2</v>
      </c>
      <c r="J28">
        <v>375</v>
      </c>
      <c r="M28">
        <v>375</v>
      </c>
      <c r="P28">
        <v>375</v>
      </c>
      <c r="R28">
        <v>5.1863669999999997E-4</v>
      </c>
      <c r="T28">
        <v>375</v>
      </c>
      <c r="V28">
        <v>3.4869159999999997E-4</v>
      </c>
      <c r="X28">
        <v>375</v>
      </c>
      <c r="Z28">
        <v>1.1925531999999999E-3</v>
      </c>
      <c r="AB28">
        <v>375</v>
      </c>
      <c r="AD28">
        <v>2.6419425999999998E-4</v>
      </c>
    </row>
    <row r="29" spans="1:30">
      <c r="A29">
        <v>376</v>
      </c>
      <c r="B29">
        <v>7.6955831000000002E-3</v>
      </c>
      <c r="C29">
        <v>1.1864404E-2</v>
      </c>
      <c r="D29">
        <v>1.4051582999999999E-2</v>
      </c>
      <c r="E29">
        <v>9.5013249999999997E-3</v>
      </c>
      <c r="F29">
        <v>7.5498138999999997E-3</v>
      </c>
      <c r="G29">
        <v>7.7201164999999997E-3</v>
      </c>
      <c r="H29">
        <v>1.0560063E-2</v>
      </c>
      <c r="J29">
        <v>376</v>
      </c>
      <c r="M29">
        <v>376</v>
      </c>
      <c r="P29">
        <v>376</v>
      </c>
      <c r="R29">
        <v>4.8466969999999999E-4</v>
      </c>
      <c r="T29">
        <v>376</v>
      </c>
      <c r="V29">
        <v>3.9758201999999998E-4</v>
      </c>
      <c r="X29">
        <v>376</v>
      </c>
      <c r="Z29">
        <v>1.156621E-3</v>
      </c>
      <c r="AB29">
        <v>376</v>
      </c>
      <c r="AD29">
        <v>1.9745685000000001E-4</v>
      </c>
    </row>
    <row r="30" spans="1:30">
      <c r="A30">
        <v>377</v>
      </c>
      <c r="B30">
        <v>7.4997648999999998E-3</v>
      </c>
      <c r="C30">
        <v>1.1768112000000001E-2</v>
      </c>
      <c r="D30">
        <v>1.4384460999999999E-2</v>
      </c>
      <c r="E30">
        <v>9.5504270999999998E-3</v>
      </c>
      <c r="F30">
        <v>7.6323854000000003E-3</v>
      </c>
      <c r="G30">
        <v>7.9127143E-3</v>
      </c>
      <c r="H30">
        <v>1.0715166999999999E-2</v>
      </c>
      <c r="J30">
        <v>377</v>
      </c>
      <c r="M30">
        <v>377</v>
      </c>
      <c r="P30">
        <v>377</v>
      </c>
      <c r="R30">
        <v>4.3997242000000001E-4</v>
      </c>
      <c r="T30">
        <v>377</v>
      </c>
      <c r="V30">
        <v>3.6636367000000001E-4</v>
      </c>
      <c r="X30">
        <v>377</v>
      </c>
      <c r="Z30">
        <v>1.0498551E-3</v>
      </c>
      <c r="AB30">
        <v>377</v>
      </c>
      <c r="AD30">
        <v>1.7208862E-4</v>
      </c>
    </row>
    <row r="31" spans="1:30">
      <c r="A31">
        <v>378</v>
      </c>
      <c r="B31">
        <v>7.3927083000000001E-3</v>
      </c>
      <c r="C31">
        <v>1.1600062E-2</v>
      </c>
      <c r="D31">
        <v>1.4422559E-2</v>
      </c>
      <c r="E31">
        <v>9.5799929000000006E-3</v>
      </c>
      <c r="F31">
        <v>7.6680009999999998E-3</v>
      </c>
      <c r="G31">
        <v>7.8631485999999997E-3</v>
      </c>
      <c r="H31">
        <v>1.0635021E-2</v>
      </c>
      <c r="J31">
        <v>378</v>
      </c>
      <c r="M31">
        <v>378</v>
      </c>
      <c r="P31">
        <v>378</v>
      </c>
      <c r="R31">
        <v>5.8458204E-4</v>
      </c>
      <c r="T31">
        <v>378</v>
      </c>
      <c r="V31">
        <v>2.9683933E-4</v>
      </c>
      <c r="X31">
        <v>378</v>
      </c>
      <c r="Z31">
        <v>1.0255933999999999E-3</v>
      </c>
      <c r="AB31">
        <v>378</v>
      </c>
      <c r="AD31">
        <v>3.1854734999999998E-4</v>
      </c>
    </row>
    <row r="32" spans="1:30">
      <c r="A32">
        <v>379</v>
      </c>
      <c r="B32">
        <v>7.3257477000000003E-3</v>
      </c>
      <c r="C32">
        <v>1.1476161E-2</v>
      </c>
      <c r="D32">
        <v>1.4239999999999999E-2</v>
      </c>
      <c r="E32">
        <v>9.5683352999999995E-3</v>
      </c>
      <c r="F32">
        <v>7.6773416000000001E-3</v>
      </c>
      <c r="G32">
        <v>7.9381530999999995E-3</v>
      </c>
      <c r="H32">
        <v>1.0555823000000001E-2</v>
      </c>
      <c r="J32">
        <v>379</v>
      </c>
      <c r="M32">
        <v>379</v>
      </c>
      <c r="P32">
        <v>379</v>
      </c>
      <c r="R32">
        <v>5.5824344999999998E-4</v>
      </c>
      <c r="T32">
        <v>379</v>
      </c>
      <c r="V32">
        <v>4.0122893999999999E-4</v>
      </c>
      <c r="X32">
        <v>379</v>
      </c>
      <c r="Z32">
        <v>9.2284302000000004E-4</v>
      </c>
      <c r="AB32">
        <v>379</v>
      </c>
      <c r="AD32">
        <v>2.6625063999999998E-4</v>
      </c>
    </row>
    <row r="33" spans="1:30">
      <c r="A33">
        <v>380</v>
      </c>
      <c r="B33">
        <v>7.3356300000000001E-3</v>
      </c>
      <c r="C33">
        <v>1.1483291E-2</v>
      </c>
      <c r="D33">
        <v>1.4094404E-2</v>
      </c>
      <c r="E33">
        <v>9.5591288999999999E-3</v>
      </c>
      <c r="F33">
        <v>7.6616063999999998E-3</v>
      </c>
      <c r="G33">
        <v>8.1082984999999996E-3</v>
      </c>
      <c r="H33">
        <v>1.0533539E-2</v>
      </c>
      <c r="J33">
        <v>380</v>
      </c>
      <c r="M33">
        <v>380</v>
      </c>
      <c r="P33">
        <v>380</v>
      </c>
      <c r="R33">
        <v>3.9263930000000001E-4</v>
      </c>
      <c r="T33">
        <v>380</v>
      </c>
      <c r="V33">
        <v>5.2612841000000004E-4</v>
      </c>
      <c r="X33">
        <v>380</v>
      </c>
      <c r="Z33">
        <v>8.4774415000000004E-4</v>
      </c>
      <c r="AB33">
        <v>380</v>
      </c>
      <c r="AD33">
        <v>2.0990315E-4</v>
      </c>
    </row>
    <row r="34" spans="1:30">
      <c r="A34">
        <v>381</v>
      </c>
      <c r="B34">
        <v>7.4254207999999997E-3</v>
      </c>
      <c r="C34">
        <v>1.1573679999999999E-2</v>
      </c>
      <c r="D34">
        <v>1.4207521000000001E-2</v>
      </c>
      <c r="E34">
        <v>9.5539479999999996E-3</v>
      </c>
      <c r="F34">
        <v>7.5612865999999997E-3</v>
      </c>
      <c r="G34">
        <v>8.0640317E-3</v>
      </c>
      <c r="H34">
        <v>1.044926E-2</v>
      </c>
      <c r="J34">
        <v>381</v>
      </c>
      <c r="M34">
        <v>381</v>
      </c>
      <c r="P34">
        <v>381</v>
      </c>
      <c r="R34">
        <v>4.0556195999999999E-4</v>
      </c>
      <c r="T34">
        <v>381</v>
      </c>
      <c r="V34">
        <v>3.6509980999999998E-4</v>
      </c>
      <c r="X34">
        <v>381</v>
      </c>
      <c r="Z34">
        <v>1.0316927000000001E-3</v>
      </c>
      <c r="AB34">
        <v>381</v>
      </c>
      <c r="AD34" s="1">
        <v>8.4800684000000006E-5</v>
      </c>
    </row>
    <row r="35" spans="1:30">
      <c r="A35">
        <v>382</v>
      </c>
      <c r="B35">
        <v>7.4031035999999996E-3</v>
      </c>
      <c r="C35">
        <v>1.1626717999999999E-2</v>
      </c>
      <c r="D35">
        <v>1.4399527000000001E-2</v>
      </c>
      <c r="E35">
        <v>9.5205389000000001E-3</v>
      </c>
      <c r="F35">
        <v>7.4557143999999997E-3</v>
      </c>
      <c r="G35">
        <v>8.0118142E-3</v>
      </c>
      <c r="H35">
        <v>1.0531008999999999E-2</v>
      </c>
      <c r="J35">
        <v>382</v>
      </c>
      <c r="M35">
        <v>382</v>
      </c>
      <c r="P35">
        <v>382</v>
      </c>
      <c r="R35">
        <v>3.6482304000000002E-4</v>
      </c>
      <c r="T35">
        <v>382</v>
      </c>
      <c r="V35">
        <v>3.1037485E-4</v>
      </c>
      <c r="X35">
        <v>382</v>
      </c>
      <c r="Z35">
        <v>1.0397614999999999E-3</v>
      </c>
      <c r="AB35">
        <v>382</v>
      </c>
      <c r="AD35">
        <v>1.176682E-4</v>
      </c>
    </row>
    <row r="36" spans="1:30">
      <c r="A36">
        <v>383</v>
      </c>
      <c r="B36">
        <v>7.3599125999999999E-3</v>
      </c>
      <c r="C36">
        <v>1.1618547999999999E-2</v>
      </c>
      <c r="D36">
        <v>1.4424344E-2</v>
      </c>
      <c r="E36">
        <v>9.5961447999999994E-3</v>
      </c>
      <c r="F36">
        <v>7.5714279999999998E-3</v>
      </c>
      <c r="G36">
        <v>7.9913108E-3</v>
      </c>
      <c r="H36">
        <v>1.0587394E-2</v>
      </c>
      <c r="J36">
        <v>383</v>
      </c>
      <c r="M36">
        <v>383</v>
      </c>
      <c r="P36">
        <v>383</v>
      </c>
      <c r="R36">
        <v>4.4659586000000002E-4</v>
      </c>
      <c r="T36">
        <v>383</v>
      </c>
      <c r="V36">
        <v>3.1939845000000003E-4</v>
      </c>
      <c r="X36">
        <v>383</v>
      </c>
      <c r="Z36">
        <v>1.0421257999999999E-3</v>
      </c>
      <c r="AB36">
        <v>383</v>
      </c>
      <c r="AD36">
        <v>2.2081189999999999E-4</v>
      </c>
    </row>
    <row r="37" spans="1:30">
      <c r="A37">
        <v>384</v>
      </c>
      <c r="B37">
        <v>7.3691459000000004E-3</v>
      </c>
      <c r="C37">
        <v>1.1572959000000001E-2</v>
      </c>
      <c r="D37">
        <v>1.4299496E-2</v>
      </c>
      <c r="E37">
        <v>9.7127315000000002E-3</v>
      </c>
      <c r="F37">
        <v>7.8371815000000001E-3</v>
      </c>
      <c r="G37">
        <v>8.0078366999999998E-3</v>
      </c>
      <c r="H37">
        <v>1.0555047999999999E-2</v>
      </c>
      <c r="J37">
        <v>384</v>
      </c>
      <c r="M37">
        <v>384</v>
      </c>
      <c r="P37">
        <v>384</v>
      </c>
      <c r="R37">
        <v>5.0036677999999995E-4</v>
      </c>
      <c r="T37">
        <v>384</v>
      </c>
      <c r="V37">
        <v>3.6106977000000001E-4</v>
      </c>
      <c r="X37">
        <v>384</v>
      </c>
      <c r="Z37">
        <v>1.1507373000000001E-3</v>
      </c>
      <c r="AB37">
        <v>384</v>
      </c>
      <c r="AD37">
        <v>2.0906732999999999E-4</v>
      </c>
    </row>
    <row r="38" spans="1:30">
      <c r="A38">
        <v>385</v>
      </c>
      <c r="B38">
        <v>7.4119156999999996E-3</v>
      </c>
      <c r="C38">
        <v>1.1579661E-2</v>
      </c>
      <c r="D38">
        <v>1.456139E-2</v>
      </c>
      <c r="E38">
        <v>9.3836045E-3</v>
      </c>
      <c r="F38">
        <v>7.6197358999999997E-3</v>
      </c>
      <c r="G38">
        <v>8.0588204999999993E-3</v>
      </c>
      <c r="H38">
        <v>1.0708998000000001E-2</v>
      </c>
      <c r="J38">
        <v>385</v>
      </c>
      <c r="M38">
        <v>385</v>
      </c>
      <c r="P38">
        <v>385</v>
      </c>
      <c r="R38">
        <v>4.8017900000000001E-4</v>
      </c>
      <c r="T38">
        <v>385</v>
      </c>
      <c r="V38">
        <v>2.9843890999999999E-4</v>
      </c>
      <c r="X38">
        <v>385</v>
      </c>
      <c r="Z38">
        <v>1.1759238E-3</v>
      </c>
      <c r="AB38">
        <v>385</v>
      </c>
      <c r="AD38">
        <v>2.2516317000000001E-4</v>
      </c>
    </row>
    <row r="39" spans="1:30">
      <c r="A39">
        <v>386</v>
      </c>
      <c r="B39">
        <v>7.5491005000000002E-3</v>
      </c>
      <c r="C39">
        <v>1.1672791E-2</v>
      </c>
      <c r="D39">
        <v>1.4501472E-2</v>
      </c>
      <c r="E39">
        <v>9.3898903000000002E-3</v>
      </c>
      <c r="F39">
        <v>7.5351402999999997E-3</v>
      </c>
      <c r="G39">
        <v>8.0307059000000007E-3</v>
      </c>
      <c r="H39">
        <v>1.0778886E-2</v>
      </c>
      <c r="J39">
        <v>386</v>
      </c>
      <c r="M39">
        <v>386</v>
      </c>
      <c r="P39">
        <v>386</v>
      </c>
      <c r="R39">
        <v>4.5911896999999998E-4</v>
      </c>
      <c r="T39">
        <v>386</v>
      </c>
      <c r="V39">
        <v>2.7130549E-4</v>
      </c>
      <c r="X39">
        <v>386</v>
      </c>
      <c r="Z39">
        <v>1.1407703E-3</v>
      </c>
      <c r="AB39">
        <v>386</v>
      </c>
      <c r="AD39">
        <v>1.8390288000000001E-4</v>
      </c>
    </row>
    <row r="40" spans="1:30">
      <c r="A40">
        <v>387</v>
      </c>
      <c r="B40">
        <v>7.6225351000000002E-3</v>
      </c>
      <c r="C40">
        <v>1.1772070000000001E-2</v>
      </c>
      <c r="D40">
        <v>1.4346599999999999E-2</v>
      </c>
      <c r="E40">
        <v>9.5780818000000007E-3</v>
      </c>
      <c r="F40">
        <v>7.5883690999999998E-3</v>
      </c>
      <c r="G40">
        <v>7.8829663000000005E-3</v>
      </c>
      <c r="H40">
        <v>1.0772762999999999E-2</v>
      </c>
      <c r="J40">
        <v>387</v>
      </c>
      <c r="M40">
        <v>387</v>
      </c>
      <c r="P40">
        <v>387</v>
      </c>
      <c r="R40">
        <v>4.8093467000000001E-4</v>
      </c>
      <c r="T40">
        <v>387</v>
      </c>
      <c r="V40">
        <v>3.5133111000000002E-4</v>
      </c>
      <c r="X40">
        <v>387</v>
      </c>
      <c r="Z40">
        <v>1.0664575E-3</v>
      </c>
      <c r="AB40">
        <v>387</v>
      </c>
      <c r="AD40">
        <v>2.8888891E-4</v>
      </c>
    </row>
    <row r="41" spans="1:30">
      <c r="A41">
        <v>388</v>
      </c>
      <c r="B41">
        <v>7.5050956999999996E-3</v>
      </c>
      <c r="C41">
        <v>1.1798281000000001E-2</v>
      </c>
      <c r="D41">
        <v>1.4540910000000001E-2</v>
      </c>
      <c r="E41">
        <v>9.6026267999999998E-3</v>
      </c>
      <c r="F41">
        <v>7.6382339000000002E-3</v>
      </c>
      <c r="G41">
        <v>7.6882113999999996E-3</v>
      </c>
      <c r="H41">
        <v>1.0816312E-2</v>
      </c>
      <c r="J41">
        <v>388</v>
      </c>
      <c r="M41">
        <v>388</v>
      </c>
      <c r="P41">
        <v>388</v>
      </c>
      <c r="R41">
        <v>5.6315740999999999E-4</v>
      </c>
      <c r="T41">
        <v>388</v>
      </c>
      <c r="V41">
        <v>4.6656999999999997E-4</v>
      </c>
      <c r="X41">
        <v>388</v>
      </c>
      <c r="Z41">
        <v>9.2962293000000004E-4</v>
      </c>
      <c r="AB41">
        <v>388</v>
      </c>
      <c r="AD41">
        <v>4.0774707999999998E-4</v>
      </c>
    </row>
    <row r="42" spans="1:30">
      <c r="A42">
        <v>389</v>
      </c>
      <c r="B42">
        <v>7.4525173999999998E-3</v>
      </c>
      <c r="C42">
        <v>1.1677504999999999E-2</v>
      </c>
      <c r="D42">
        <v>1.4677967E-2</v>
      </c>
      <c r="E42">
        <v>9.7206967999999994E-3</v>
      </c>
      <c r="F42">
        <v>7.7977148000000001E-3</v>
      </c>
      <c r="G42">
        <v>7.7445569000000004E-3</v>
      </c>
      <c r="H42">
        <v>1.0922107E-2</v>
      </c>
      <c r="J42">
        <v>389</v>
      </c>
      <c r="M42">
        <v>389</v>
      </c>
      <c r="P42">
        <v>389</v>
      </c>
      <c r="R42">
        <v>5.6397871000000001E-4</v>
      </c>
      <c r="T42">
        <v>389</v>
      </c>
      <c r="V42">
        <v>3.8504658000000001E-4</v>
      </c>
      <c r="X42">
        <v>389</v>
      </c>
      <c r="Z42">
        <v>1.0312087000000001E-3</v>
      </c>
      <c r="AB42">
        <v>389</v>
      </c>
      <c r="AD42">
        <v>2.4544569999999997E-4</v>
      </c>
    </row>
    <row r="43" spans="1:30">
      <c r="A43">
        <v>390</v>
      </c>
      <c r="B43">
        <v>7.4016469999999999E-3</v>
      </c>
      <c r="C43">
        <v>1.1663873999999999E-2</v>
      </c>
      <c r="D43">
        <v>1.4768331000000001E-2</v>
      </c>
      <c r="E43">
        <v>9.7948015000000003E-3</v>
      </c>
      <c r="F43">
        <v>7.7434671999999996E-3</v>
      </c>
      <c r="G43">
        <v>7.8142611000000008E-3</v>
      </c>
      <c r="H43">
        <v>1.0968754000000001E-2</v>
      </c>
      <c r="J43">
        <v>390</v>
      </c>
      <c r="M43">
        <v>390</v>
      </c>
      <c r="P43">
        <v>390</v>
      </c>
      <c r="R43">
        <v>5.5059295000000003E-4</v>
      </c>
      <c r="T43">
        <v>390</v>
      </c>
      <c r="V43">
        <v>3.4112588000000002E-4</v>
      </c>
      <c r="X43">
        <v>390</v>
      </c>
      <c r="Z43">
        <v>1.1133409999999999E-3</v>
      </c>
      <c r="AB43">
        <v>390</v>
      </c>
      <c r="AD43">
        <v>1.69777E-4</v>
      </c>
    </row>
    <row r="44" spans="1:30">
      <c r="A44">
        <v>391</v>
      </c>
      <c r="B44">
        <v>7.3539560999999996E-3</v>
      </c>
      <c r="C44">
        <v>1.1739648E-2</v>
      </c>
      <c r="D44">
        <v>1.4816592E-2</v>
      </c>
      <c r="E44">
        <v>9.8140993000000003E-3</v>
      </c>
      <c r="F44">
        <v>7.6183201999999997E-3</v>
      </c>
      <c r="G44">
        <v>7.8071206000000001E-3</v>
      </c>
      <c r="H44">
        <v>1.0957302E-2</v>
      </c>
      <c r="J44">
        <v>391</v>
      </c>
      <c r="M44">
        <v>391</v>
      </c>
      <c r="P44">
        <v>391</v>
      </c>
      <c r="R44">
        <v>5.2454119E-4</v>
      </c>
      <c r="T44">
        <v>391</v>
      </c>
      <c r="V44">
        <v>4.1341194000000001E-4</v>
      </c>
      <c r="X44">
        <v>391</v>
      </c>
      <c r="Z44">
        <v>1.0811559E-3</v>
      </c>
      <c r="AB44">
        <v>391</v>
      </c>
      <c r="AD44">
        <v>2.6033494999999998E-4</v>
      </c>
    </row>
    <row r="45" spans="1:30">
      <c r="A45">
        <v>392</v>
      </c>
      <c r="B45">
        <v>7.3618774999999999E-3</v>
      </c>
      <c r="C45">
        <v>1.1623648E-2</v>
      </c>
      <c r="D45">
        <v>1.4766547999999999E-2</v>
      </c>
      <c r="E45">
        <v>9.8587702999999999E-3</v>
      </c>
      <c r="F45">
        <v>7.9213875999999996E-3</v>
      </c>
      <c r="G45">
        <v>7.7761894000000003E-3</v>
      </c>
      <c r="H45">
        <v>1.0964863E-2</v>
      </c>
      <c r="J45">
        <v>392</v>
      </c>
      <c r="M45">
        <v>392</v>
      </c>
      <c r="P45">
        <v>392</v>
      </c>
      <c r="R45">
        <v>3.7176871E-4</v>
      </c>
      <c r="T45">
        <v>392</v>
      </c>
      <c r="V45">
        <v>4.0795415999999999E-4</v>
      </c>
      <c r="X45">
        <v>392</v>
      </c>
      <c r="Z45">
        <v>9.1368402999999999E-4</v>
      </c>
      <c r="AB45">
        <v>392</v>
      </c>
      <c r="AD45">
        <v>1.9201122E-4</v>
      </c>
    </row>
    <row r="46" spans="1:30">
      <c r="A46">
        <v>393</v>
      </c>
      <c r="B46">
        <v>7.5832928000000004E-3</v>
      </c>
      <c r="C46">
        <v>1.1924651E-2</v>
      </c>
      <c r="D46">
        <v>1.468995E-2</v>
      </c>
      <c r="E46">
        <v>9.8210672999999998E-3</v>
      </c>
      <c r="F46">
        <v>7.8988494999999992E-3</v>
      </c>
      <c r="G46">
        <v>7.8768849000000005E-3</v>
      </c>
      <c r="H46">
        <v>1.0914508999999999E-2</v>
      </c>
      <c r="J46">
        <v>393</v>
      </c>
      <c r="M46">
        <v>393</v>
      </c>
      <c r="P46">
        <v>393</v>
      </c>
      <c r="R46">
        <v>4.1392098000000001E-4</v>
      </c>
      <c r="T46">
        <v>393</v>
      </c>
      <c r="V46">
        <v>4.3093173000000002E-4</v>
      </c>
      <c r="X46">
        <v>393</v>
      </c>
      <c r="Z46">
        <v>8.2523470000000002E-4</v>
      </c>
      <c r="AB46">
        <v>393</v>
      </c>
      <c r="AD46">
        <v>2.1648682E-4</v>
      </c>
    </row>
    <row r="47" spans="1:30">
      <c r="A47">
        <v>394</v>
      </c>
      <c r="B47">
        <v>7.6732759000000001E-3</v>
      </c>
      <c r="C47">
        <v>1.2137304999999999E-2</v>
      </c>
      <c r="D47">
        <v>1.4705337000000001E-2</v>
      </c>
      <c r="E47">
        <v>9.7031206000000002E-3</v>
      </c>
      <c r="F47">
        <v>7.7105146999999997E-3</v>
      </c>
      <c r="G47">
        <v>8.0262345999999995E-3</v>
      </c>
      <c r="H47">
        <v>1.0899526999999999E-2</v>
      </c>
      <c r="J47">
        <v>394</v>
      </c>
      <c r="M47">
        <v>394</v>
      </c>
      <c r="P47">
        <v>394</v>
      </c>
      <c r="R47">
        <v>4.6536776E-4</v>
      </c>
      <c r="T47">
        <v>394</v>
      </c>
      <c r="V47">
        <v>4.8212095E-4</v>
      </c>
      <c r="X47">
        <v>394</v>
      </c>
      <c r="Z47">
        <v>8.8079637000000003E-4</v>
      </c>
      <c r="AB47">
        <v>394</v>
      </c>
      <c r="AD47">
        <v>2.2304821E-4</v>
      </c>
    </row>
    <row r="48" spans="1:30">
      <c r="A48">
        <v>395</v>
      </c>
      <c r="B48">
        <v>7.4937333000000004E-3</v>
      </c>
      <c r="C48">
        <v>1.1957284E-2</v>
      </c>
      <c r="D48">
        <v>1.4871748000000001E-2</v>
      </c>
      <c r="E48">
        <v>9.6420068999999997E-3</v>
      </c>
      <c r="F48">
        <v>7.6766365999999999E-3</v>
      </c>
      <c r="G48">
        <v>8.1225162000000007E-3</v>
      </c>
      <c r="H48">
        <v>1.1010014E-2</v>
      </c>
      <c r="J48">
        <v>395</v>
      </c>
      <c r="M48">
        <v>395</v>
      </c>
      <c r="P48">
        <v>395</v>
      </c>
      <c r="R48">
        <v>4.0796776999999998E-4</v>
      </c>
      <c r="T48">
        <v>395</v>
      </c>
      <c r="V48">
        <v>5.2097226000000002E-4</v>
      </c>
      <c r="X48">
        <v>395</v>
      </c>
      <c r="Z48">
        <v>1.0088456E-3</v>
      </c>
      <c r="AB48">
        <v>395</v>
      </c>
      <c r="AD48">
        <v>1.6237122000000001E-4</v>
      </c>
    </row>
    <row r="49" spans="1:30">
      <c r="A49">
        <v>396</v>
      </c>
      <c r="B49">
        <v>7.4440901E-3</v>
      </c>
      <c r="C49">
        <v>1.1767115999999999E-2</v>
      </c>
      <c r="D49">
        <v>1.4796205E-2</v>
      </c>
      <c r="E49">
        <v>9.8568564000000008E-3</v>
      </c>
      <c r="F49">
        <v>7.9535115999999993E-3</v>
      </c>
      <c r="G49">
        <v>7.9496493999999997E-3</v>
      </c>
      <c r="H49">
        <v>1.1054486000000001E-2</v>
      </c>
      <c r="J49">
        <v>396</v>
      </c>
      <c r="M49">
        <v>396</v>
      </c>
      <c r="P49">
        <v>396</v>
      </c>
      <c r="R49">
        <v>3.9607774999999998E-4</v>
      </c>
      <c r="T49">
        <v>396</v>
      </c>
      <c r="V49">
        <v>4.4356323000000001E-4</v>
      </c>
      <c r="X49">
        <v>396</v>
      </c>
      <c r="Z49">
        <v>1.0204363999999999E-3</v>
      </c>
      <c r="AB49">
        <v>396</v>
      </c>
      <c r="AD49">
        <v>1.4454925000000001E-4</v>
      </c>
    </row>
    <row r="50" spans="1:30">
      <c r="A50">
        <v>397</v>
      </c>
      <c r="B50">
        <v>7.4118044999999999E-3</v>
      </c>
      <c r="C50">
        <v>1.1702624E-2</v>
      </c>
      <c r="D50">
        <v>1.4754087000000001E-2</v>
      </c>
      <c r="E50">
        <v>1.0116851E-2</v>
      </c>
      <c r="F50">
        <v>8.0673376999999998E-3</v>
      </c>
      <c r="G50">
        <v>7.8687940000000001E-3</v>
      </c>
      <c r="H50">
        <v>1.0989511E-2</v>
      </c>
      <c r="J50">
        <v>397</v>
      </c>
      <c r="M50">
        <v>397</v>
      </c>
      <c r="P50">
        <v>397</v>
      </c>
      <c r="R50">
        <v>4.7347212999999998E-4</v>
      </c>
      <c r="T50">
        <v>397</v>
      </c>
      <c r="V50">
        <v>4.0258577999999998E-4</v>
      </c>
      <c r="X50">
        <v>397</v>
      </c>
      <c r="Z50">
        <v>1.0306217E-3</v>
      </c>
      <c r="AB50">
        <v>397</v>
      </c>
      <c r="AD50">
        <v>2.1483926E-4</v>
      </c>
    </row>
    <row r="51" spans="1:30">
      <c r="A51">
        <v>398</v>
      </c>
      <c r="B51">
        <v>7.3833129000000003E-3</v>
      </c>
      <c r="C51">
        <v>1.173099E-2</v>
      </c>
      <c r="D51">
        <v>1.4788903000000001E-2</v>
      </c>
      <c r="E51">
        <v>1.0173153000000001E-2</v>
      </c>
      <c r="F51">
        <v>7.9947742000000006E-3</v>
      </c>
      <c r="G51">
        <v>7.9017407999999994E-3</v>
      </c>
      <c r="H51">
        <v>1.0954402E-2</v>
      </c>
      <c r="J51">
        <v>398</v>
      </c>
      <c r="M51">
        <v>398</v>
      </c>
      <c r="P51">
        <v>398</v>
      </c>
      <c r="R51">
        <v>5.2033498999999996E-4</v>
      </c>
      <c r="T51">
        <v>398</v>
      </c>
      <c r="V51">
        <v>3.9971982999999998E-4</v>
      </c>
      <c r="X51">
        <v>398</v>
      </c>
      <c r="Z51">
        <v>1.0800148000000001E-3</v>
      </c>
      <c r="AB51">
        <v>398</v>
      </c>
      <c r="AD51">
        <v>2.5255674E-4</v>
      </c>
    </row>
    <row r="52" spans="1:30">
      <c r="A52">
        <v>399</v>
      </c>
      <c r="B52">
        <v>7.4015729000000002E-3</v>
      </c>
      <c r="C52">
        <v>1.1772581000000001E-2</v>
      </c>
      <c r="D52">
        <v>1.4886712999999999E-2</v>
      </c>
      <c r="E52">
        <v>9.9317022999999994E-3</v>
      </c>
      <c r="F52">
        <v>7.9585713999999995E-3</v>
      </c>
      <c r="G52">
        <v>7.9305685000000004E-3</v>
      </c>
      <c r="H52">
        <v>1.1135816999999999E-2</v>
      </c>
      <c r="J52">
        <v>399</v>
      </c>
      <c r="M52">
        <v>399</v>
      </c>
      <c r="P52">
        <v>399</v>
      </c>
      <c r="R52">
        <v>4.4259824000000001E-4</v>
      </c>
      <c r="T52">
        <v>399</v>
      </c>
      <c r="V52">
        <v>3.7292032999999998E-4</v>
      </c>
      <c r="X52">
        <v>399</v>
      </c>
      <c r="Z52">
        <v>1.1406452999999999E-3</v>
      </c>
      <c r="AB52">
        <v>399</v>
      </c>
      <c r="AD52">
        <v>1.2967583000000001E-4</v>
      </c>
    </row>
    <row r="53" spans="1:30">
      <c r="A53">
        <v>400</v>
      </c>
      <c r="B53">
        <v>7.4547722999999998E-3</v>
      </c>
      <c r="C53">
        <v>1.1811593E-2</v>
      </c>
      <c r="D53">
        <v>1.5048093E-2</v>
      </c>
      <c r="E53">
        <v>1.0126642999999999E-2</v>
      </c>
      <c r="F53">
        <v>8.1485194999999996E-3</v>
      </c>
      <c r="G53">
        <v>7.8121661000000002E-3</v>
      </c>
      <c r="H53">
        <v>1.1179699E-2</v>
      </c>
      <c r="J53">
        <v>400</v>
      </c>
      <c r="M53">
        <v>400</v>
      </c>
      <c r="P53">
        <v>400</v>
      </c>
      <c r="R53">
        <v>4.8818582000000001E-4</v>
      </c>
      <c r="T53">
        <v>400</v>
      </c>
      <c r="V53">
        <v>3.9608229E-4</v>
      </c>
      <c r="X53">
        <v>400</v>
      </c>
      <c r="Z53">
        <v>1.1195637000000001E-3</v>
      </c>
      <c r="AB53">
        <v>400</v>
      </c>
      <c r="AD53">
        <v>2.4592500999999999E-4</v>
      </c>
    </row>
    <row r="54" spans="1:30">
      <c r="A54">
        <v>401</v>
      </c>
      <c r="B54">
        <v>7.4713061999999997E-3</v>
      </c>
      <c r="C54">
        <v>1.1764994000000001E-2</v>
      </c>
      <c r="D54">
        <v>1.5137247E-2</v>
      </c>
      <c r="E54">
        <v>1.0268528000000001E-2</v>
      </c>
      <c r="F54">
        <v>8.2670512999999998E-3</v>
      </c>
      <c r="G54">
        <v>7.8290007999999994E-3</v>
      </c>
      <c r="H54">
        <v>1.1172384E-2</v>
      </c>
      <c r="J54">
        <v>401</v>
      </c>
      <c r="M54">
        <v>401</v>
      </c>
      <c r="P54">
        <v>401</v>
      </c>
      <c r="R54">
        <v>4.8092863999999998E-4</v>
      </c>
      <c r="T54">
        <v>401</v>
      </c>
      <c r="V54">
        <v>4.5279944000000002E-4</v>
      </c>
      <c r="X54">
        <v>401</v>
      </c>
      <c r="Z54">
        <v>1.0838387E-3</v>
      </c>
      <c r="AB54">
        <v>401</v>
      </c>
      <c r="AD54">
        <v>3.1352967999999999E-4</v>
      </c>
    </row>
    <row r="55" spans="1:30">
      <c r="A55">
        <v>402</v>
      </c>
      <c r="B55">
        <v>7.4719529999999999E-3</v>
      </c>
      <c r="C55">
        <v>1.1691873E-2</v>
      </c>
      <c r="D55">
        <v>1.5157132E-2</v>
      </c>
      <c r="E55">
        <v>1.0212967999999999E-2</v>
      </c>
      <c r="F55">
        <v>8.2437067000000006E-3</v>
      </c>
      <c r="G55">
        <v>8.0407837999999995E-3</v>
      </c>
      <c r="H55">
        <v>1.1215371999999999E-2</v>
      </c>
      <c r="J55">
        <v>402</v>
      </c>
      <c r="M55">
        <v>402</v>
      </c>
      <c r="P55">
        <v>402</v>
      </c>
      <c r="R55">
        <v>3.9149158000000001E-4</v>
      </c>
      <c r="T55">
        <v>402</v>
      </c>
      <c r="V55">
        <v>5.1515936999999999E-4</v>
      </c>
      <c r="X55">
        <v>402</v>
      </c>
      <c r="Z55">
        <v>1.0723021000000001E-3</v>
      </c>
      <c r="AB55">
        <v>402</v>
      </c>
      <c r="AD55">
        <v>2.4994923999999998E-4</v>
      </c>
    </row>
    <row r="56" spans="1:30">
      <c r="A56">
        <v>403</v>
      </c>
      <c r="B56">
        <v>7.4781808000000003E-3</v>
      </c>
      <c r="C56">
        <v>1.1642939E-2</v>
      </c>
      <c r="D56">
        <v>1.5043898999999999E-2</v>
      </c>
      <c r="E56">
        <v>1.0224232999999999E-2</v>
      </c>
      <c r="F56">
        <v>8.2106641000000008E-3</v>
      </c>
      <c r="G56">
        <v>8.0576703999999996E-3</v>
      </c>
      <c r="H56">
        <v>1.1197398000000001E-2</v>
      </c>
      <c r="J56">
        <v>403</v>
      </c>
      <c r="M56">
        <v>403</v>
      </c>
      <c r="P56">
        <v>403</v>
      </c>
      <c r="R56">
        <v>4.5799056000000001E-4</v>
      </c>
      <c r="T56">
        <v>403</v>
      </c>
      <c r="V56">
        <v>4.4206292000000002E-4</v>
      </c>
      <c r="X56">
        <v>403</v>
      </c>
      <c r="Z56">
        <v>1.0158208E-3</v>
      </c>
      <c r="AB56">
        <v>403</v>
      </c>
      <c r="AD56">
        <v>1.9928871999999999E-4</v>
      </c>
    </row>
    <row r="57" spans="1:30">
      <c r="A57">
        <v>404</v>
      </c>
      <c r="B57">
        <v>7.5531202E-3</v>
      </c>
      <c r="C57">
        <v>1.1714277E-2</v>
      </c>
      <c r="D57">
        <v>1.5147021E-2</v>
      </c>
      <c r="E57">
        <v>1.0310757E-2</v>
      </c>
      <c r="F57">
        <v>8.3084458999999992E-3</v>
      </c>
      <c r="G57">
        <v>7.9746621E-3</v>
      </c>
      <c r="H57">
        <v>1.1209047E-2</v>
      </c>
      <c r="J57">
        <v>404</v>
      </c>
      <c r="M57">
        <v>404</v>
      </c>
      <c r="P57">
        <v>404</v>
      </c>
      <c r="R57">
        <v>4.2877471999999998E-4</v>
      </c>
      <c r="T57">
        <v>404</v>
      </c>
      <c r="V57">
        <v>4.5006411000000001E-4</v>
      </c>
      <c r="X57">
        <v>404</v>
      </c>
      <c r="Z57">
        <v>9.9063770999999992E-4</v>
      </c>
      <c r="AB57">
        <v>404</v>
      </c>
      <c r="AD57">
        <v>2.7306150000000001E-4</v>
      </c>
    </row>
    <row r="58" spans="1:30">
      <c r="A58">
        <v>405</v>
      </c>
      <c r="B58">
        <v>7.6560413999999999E-3</v>
      </c>
      <c r="C58">
        <v>1.1845011000000001E-2</v>
      </c>
      <c r="D58">
        <v>1.5379350999999999E-2</v>
      </c>
      <c r="E58">
        <v>1.0479219E-2</v>
      </c>
      <c r="F58">
        <v>8.4886553E-3</v>
      </c>
      <c r="G58">
        <v>7.9321917000000006E-3</v>
      </c>
      <c r="H58">
        <v>1.1324134E-2</v>
      </c>
      <c r="J58">
        <v>405</v>
      </c>
      <c r="M58">
        <v>405</v>
      </c>
      <c r="P58">
        <v>405</v>
      </c>
      <c r="R58">
        <v>3.6636127E-4</v>
      </c>
      <c r="T58">
        <v>405</v>
      </c>
      <c r="V58">
        <v>4.8298587E-4</v>
      </c>
      <c r="X58">
        <v>405</v>
      </c>
      <c r="Z58">
        <v>1.0251326E-3</v>
      </c>
      <c r="AB58">
        <v>405</v>
      </c>
      <c r="AD58">
        <v>3.3363442000000003E-4</v>
      </c>
    </row>
    <row r="59" spans="1:30">
      <c r="A59">
        <v>406</v>
      </c>
      <c r="B59">
        <v>7.6798945000000002E-3</v>
      </c>
      <c r="C59">
        <v>1.1871494E-2</v>
      </c>
      <c r="D59">
        <v>1.5467592E-2</v>
      </c>
      <c r="E59">
        <v>1.0623202999999999E-2</v>
      </c>
      <c r="F59">
        <v>8.6005079999999998E-3</v>
      </c>
      <c r="G59">
        <v>7.9781683999999992E-3</v>
      </c>
      <c r="H59">
        <v>1.147343E-2</v>
      </c>
      <c r="J59">
        <v>406</v>
      </c>
      <c r="M59">
        <v>406</v>
      </c>
      <c r="P59">
        <v>406</v>
      </c>
      <c r="R59">
        <v>3.6600509E-4</v>
      </c>
      <c r="T59">
        <v>406</v>
      </c>
      <c r="V59">
        <v>4.3800149999999999E-4</v>
      </c>
      <c r="X59">
        <v>406</v>
      </c>
      <c r="Z59">
        <v>1.1003311E-3</v>
      </c>
      <c r="AB59">
        <v>406</v>
      </c>
      <c r="AD59">
        <v>2.3560622000000001E-4</v>
      </c>
    </row>
    <row r="60" spans="1:30">
      <c r="A60">
        <v>407</v>
      </c>
      <c r="B60">
        <v>7.6875423E-3</v>
      </c>
      <c r="C60">
        <v>1.1896690999999999E-2</v>
      </c>
      <c r="D60">
        <v>1.5548533E-2</v>
      </c>
      <c r="E60">
        <v>1.0649357E-2</v>
      </c>
      <c r="F60">
        <v>8.6717094999999994E-3</v>
      </c>
      <c r="G60">
        <v>8.0461209000000002E-3</v>
      </c>
      <c r="H60">
        <v>1.1505962E-2</v>
      </c>
      <c r="J60">
        <v>407</v>
      </c>
      <c r="M60">
        <v>407</v>
      </c>
      <c r="P60">
        <v>407</v>
      </c>
      <c r="R60">
        <v>4.970234E-4</v>
      </c>
      <c r="T60">
        <v>407</v>
      </c>
      <c r="V60">
        <v>5.0182711000000004E-4</v>
      </c>
      <c r="X60">
        <v>407</v>
      </c>
      <c r="Z60">
        <v>1.1152792999999999E-3</v>
      </c>
      <c r="AB60">
        <v>407</v>
      </c>
      <c r="AD60">
        <v>2.773769E-4</v>
      </c>
    </row>
    <row r="61" spans="1:30">
      <c r="A61">
        <v>408</v>
      </c>
      <c r="B61">
        <v>7.6836672999999996E-3</v>
      </c>
      <c r="C61">
        <v>1.1898671E-2</v>
      </c>
      <c r="D61">
        <v>1.5559264E-2</v>
      </c>
      <c r="E61">
        <v>1.0607785E-2</v>
      </c>
      <c r="F61">
        <v>8.7075224000000007E-3</v>
      </c>
      <c r="G61">
        <v>8.1255991999999999E-3</v>
      </c>
      <c r="H61">
        <v>1.1518565999999999E-2</v>
      </c>
      <c r="J61">
        <v>408</v>
      </c>
      <c r="M61">
        <v>408</v>
      </c>
      <c r="P61">
        <v>408</v>
      </c>
      <c r="R61">
        <v>5.2555079000000005E-4</v>
      </c>
      <c r="T61">
        <v>408</v>
      </c>
      <c r="V61">
        <v>4.9451338000000003E-4</v>
      </c>
      <c r="X61">
        <v>408</v>
      </c>
      <c r="Z61">
        <v>1.1136248E-3</v>
      </c>
      <c r="AB61">
        <v>408</v>
      </c>
      <c r="AD61">
        <v>2.8611202999999998E-4</v>
      </c>
    </row>
    <row r="62" spans="1:30">
      <c r="A62">
        <v>409</v>
      </c>
      <c r="B62">
        <v>7.6643164000000001E-3</v>
      </c>
      <c r="C62">
        <v>1.1876236E-2</v>
      </c>
      <c r="D62">
        <v>1.556979E-2</v>
      </c>
      <c r="E62">
        <v>1.0606740999999999E-2</v>
      </c>
      <c r="F62">
        <v>8.7364720999999999E-3</v>
      </c>
      <c r="G62">
        <v>8.1776009E-3</v>
      </c>
      <c r="H62">
        <v>1.1557395999999999E-2</v>
      </c>
      <c r="J62">
        <v>409</v>
      </c>
      <c r="M62">
        <v>409</v>
      </c>
      <c r="P62">
        <v>409</v>
      </c>
      <c r="R62">
        <v>4.9167785000000001E-4</v>
      </c>
      <c r="T62">
        <v>409</v>
      </c>
      <c r="V62">
        <v>4.053603E-4</v>
      </c>
      <c r="X62">
        <v>409</v>
      </c>
      <c r="Z62">
        <v>1.1003695000000001E-3</v>
      </c>
      <c r="AB62">
        <v>409</v>
      </c>
      <c r="AD62">
        <v>2.5297958999999999E-4</v>
      </c>
    </row>
    <row r="63" spans="1:30">
      <c r="A63">
        <v>410</v>
      </c>
      <c r="B63">
        <v>7.6682933000000002E-3</v>
      </c>
      <c r="C63">
        <v>1.1912979000000001E-2</v>
      </c>
      <c r="D63">
        <v>1.5812491000000001E-2</v>
      </c>
      <c r="E63">
        <v>1.082701E-2</v>
      </c>
      <c r="F63">
        <v>8.8478441000000001E-3</v>
      </c>
      <c r="G63">
        <v>8.1914579000000008E-3</v>
      </c>
      <c r="H63">
        <v>1.1674421000000001E-2</v>
      </c>
      <c r="J63">
        <v>410</v>
      </c>
      <c r="M63">
        <v>410</v>
      </c>
      <c r="P63">
        <v>410</v>
      </c>
      <c r="R63">
        <v>5.2851760000000004E-4</v>
      </c>
      <c r="T63">
        <v>410</v>
      </c>
      <c r="V63">
        <v>3.6597456000000002E-4</v>
      </c>
      <c r="X63">
        <v>410</v>
      </c>
      <c r="Z63">
        <v>1.0322071999999999E-3</v>
      </c>
      <c r="AB63">
        <v>410</v>
      </c>
      <c r="AD63">
        <v>2.2610440999999999E-4</v>
      </c>
    </row>
    <row r="64" spans="1:30">
      <c r="A64">
        <v>411</v>
      </c>
      <c r="B64">
        <v>7.8760589999999995E-3</v>
      </c>
      <c r="C64">
        <v>1.2124288E-2</v>
      </c>
      <c r="D64">
        <v>1.5937975E-2</v>
      </c>
      <c r="E64">
        <v>1.0994057999999999E-2</v>
      </c>
      <c r="F64">
        <v>9.0769447000000007E-3</v>
      </c>
      <c r="G64">
        <v>8.3069347000000009E-3</v>
      </c>
      <c r="H64">
        <v>1.1822965E-2</v>
      </c>
      <c r="J64">
        <v>411</v>
      </c>
      <c r="M64">
        <v>411</v>
      </c>
      <c r="P64">
        <v>411</v>
      </c>
      <c r="R64">
        <v>4.6739334999999999E-4</v>
      </c>
      <c r="T64">
        <v>411</v>
      </c>
      <c r="V64">
        <v>3.9924091999999999E-4</v>
      </c>
      <c r="X64">
        <v>411</v>
      </c>
      <c r="Z64">
        <v>1.0713141999999999E-3</v>
      </c>
      <c r="AB64">
        <v>411</v>
      </c>
      <c r="AD64">
        <v>2.5049140000000001E-4</v>
      </c>
    </row>
    <row r="65" spans="1:30">
      <c r="A65">
        <v>412</v>
      </c>
      <c r="B65">
        <v>8.0813379000000008E-3</v>
      </c>
      <c r="C65">
        <v>1.2294235000000001E-2</v>
      </c>
      <c r="D65">
        <v>1.5997530999999999E-2</v>
      </c>
      <c r="E65">
        <v>1.1081465E-2</v>
      </c>
      <c r="F65">
        <v>9.2156788E-3</v>
      </c>
      <c r="G65">
        <v>8.4355860000000001E-3</v>
      </c>
      <c r="H65">
        <v>1.1885006E-2</v>
      </c>
      <c r="J65">
        <v>412</v>
      </c>
      <c r="M65">
        <v>412</v>
      </c>
      <c r="P65">
        <v>412</v>
      </c>
      <c r="R65">
        <v>4.716492E-4</v>
      </c>
      <c r="T65">
        <v>412</v>
      </c>
      <c r="V65">
        <v>4.6861842999999998E-4</v>
      </c>
      <c r="X65">
        <v>412</v>
      </c>
      <c r="Z65">
        <v>1.1431753000000001E-3</v>
      </c>
      <c r="AB65">
        <v>412</v>
      </c>
      <c r="AD65">
        <v>2.2598706000000001E-4</v>
      </c>
    </row>
    <row r="66" spans="1:30">
      <c r="A66">
        <v>413</v>
      </c>
      <c r="B66">
        <v>8.2010486999999996E-3</v>
      </c>
      <c r="C66">
        <v>1.239531E-2</v>
      </c>
      <c r="D66">
        <v>1.6211401E-2</v>
      </c>
      <c r="E66">
        <v>1.1180763E-2</v>
      </c>
      <c r="F66">
        <v>9.2278637E-3</v>
      </c>
      <c r="G66">
        <v>8.5579573999999999E-3</v>
      </c>
      <c r="H66">
        <v>1.1938089000000001E-2</v>
      </c>
      <c r="J66">
        <v>413</v>
      </c>
      <c r="M66">
        <v>413</v>
      </c>
      <c r="P66">
        <v>413</v>
      </c>
      <c r="R66">
        <v>6.0081876999999999E-4</v>
      </c>
      <c r="T66">
        <v>413</v>
      </c>
      <c r="V66">
        <v>5.1158287E-4</v>
      </c>
      <c r="X66">
        <v>413</v>
      </c>
      <c r="Z66">
        <v>1.1794557000000001E-3</v>
      </c>
      <c r="AB66">
        <v>413</v>
      </c>
      <c r="AD66">
        <v>2.3510381999999999E-4</v>
      </c>
    </row>
    <row r="67" spans="1:30">
      <c r="A67">
        <v>414</v>
      </c>
      <c r="B67">
        <v>8.3087909999999994E-3</v>
      </c>
      <c r="C67">
        <v>1.2535321E-2</v>
      </c>
      <c r="D67">
        <v>1.6485521999999999E-2</v>
      </c>
      <c r="E67">
        <v>1.1131179999999999E-2</v>
      </c>
      <c r="F67">
        <v>9.2209514999999995E-3</v>
      </c>
      <c r="G67">
        <v>8.5973536999999992E-3</v>
      </c>
      <c r="H67">
        <v>1.2126036999999999E-2</v>
      </c>
      <c r="J67">
        <v>414</v>
      </c>
      <c r="M67">
        <v>414</v>
      </c>
      <c r="P67">
        <v>414</v>
      </c>
      <c r="R67">
        <v>5.4076126999999996E-4</v>
      </c>
      <c r="T67">
        <v>414</v>
      </c>
      <c r="V67">
        <v>4.3956741000000002E-4</v>
      </c>
      <c r="X67">
        <v>414</v>
      </c>
      <c r="Z67">
        <v>1.1170658E-3</v>
      </c>
      <c r="AB67">
        <v>414</v>
      </c>
      <c r="AD67">
        <v>2.8095764000000002E-4</v>
      </c>
    </row>
    <row r="68" spans="1:30">
      <c r="A68">
        <v>415</v>
      </c>
      <c r="B68">
        <v>8.4161423999999999E-3</v>
      </c>
      <c r="C68">
        <v>1.2686784E-2</v>
      </c>
      <c r="D68">
        <v>1.6638119E-2</v>
      </c>
      <c r="E68">
        <v>1.1249805E-2</v>
      </c>
      <c r="F68">
        <v>9.3333471000000001E-3</v>
      </c>
      <c r="G68">
        <v>8.7507934999999995E-3</v>
      </c>
      <c r="H68">
        <v>1.2268091E-2</v>
      </c>
      <c r="J68">
        <v>415</v>
      </c>
      <c r="M68">
        <v>415</v>
      </c>
      <c r="P68">
        <v>415</v>
      </c>
      <c r="R68">
        <v>4.7356747000000001E-4</v>
      </c>
      <c r="T68">
        <v>415</v>
      </c>
      <c r="V68">
        <v>4.4367273E-4</v>
      </c>
      <c r="X68">
        <v>415</v>
      </c>
      <c r="Z68">
        <v>1.1652933000000001E-3</v>
      </c>
      <c r="AB68">
        <v>415</v>
      </c>
      <c r="AD68">
        <v>2.7122305999999999E-4</v>
      </c>
    </row>
    <row r="69" spans="1:30">
      <c r="A69">
        <v>416</v>
      </c>
      <c r="B69">
        <v>8.5126647999999999E-3</v>
      </c>
      <c r="C69">
        <v>1.2789027999999999E-2</v>
      </c>
      <c r="D69">
        <v>1.6706768E-2</v>
      </c>
      <c r="E69">
        <v>1.1437900000000001E-2</v>
      </c>
      <c r="F69">
        <v>9.5142027999999997E-3</v>
      </c>
      <c r="G69">
        <v>8.9614282999999993E-3</v>
      </c>
      <c r="H69">
        <v>1.2331300999999999E-2</v>
      </c>
      <c r="J69">
        <v>416</v>
      </c>
      <c r="M69">
        <v>416</v>
      </c>
      <c r="P69">
        <v>416</v>
      </c>
      <c r="R69">
        <v>4.6146855000000001E-4</v>
      </c>
      <c r="T69">
        <v>416</v>
      </c>
      <c r="V69">
        <v>4.9995176999999996E-4</v>
      </c>
      <c r="X69">
        <v>416</v>
      </c>
      <c r="Z69">
        <v>1.2339839E-3</v>
      </c>
      <c r="AB69">
        <v>416</v>
      </c>
      <c r="AD69">
        <v>2.2848342999999999E-4</v>
      </c>
    </row>
    <row r="70" spans="1:30">
      <c r="A70">
        <v>417</v>
      </c>
      <c r="B70">
        <v>8.6222554000000007E-3</v>
      </c>
      <c r="C70">
        <v>1.2855068000000001E-2</v>
      </c>
      <c r="D70">
        <v>1.6892568E-2</v>
      </c>
      <c r="E70">
        <v>1.1501254000000001E-2</v>
      </c>
      <c r="F70">
        <v>9.6679480000000009E-3</v>
      </c>
      <c r="G70">
        <v>9.1235025999999997E-3</v>
      </c>
      <c r="H70">
        <v>1.2418666E-2</v>
      </c>
      <c r="J70">
        <v>417</v>
      </c>
      <c r="M70">
        <v>417</v>
      </c>
      <c r="P70">
        <v>417</v>
      </c>
      <c r="R70">
        <v>5.0339361000000004E-4</v>
      </c>
      <c r="T70">
        <v>417</v>
      </c>
      <c r="V70">
        <v>4.7556683000000001E-4</v>
      </c>
      <c r="X70">
        <v>417</v>
      </c>
      <c r="Z70">
        <v>1.1568054E-3</v>
      </c>
      <c r="AB70">
        <v>417</v>
      </c>
      <c r="AD70">
        <v>2.0711536000000001E-4</v>
      </c>
    </row>
    <row r="71" spans="1:30">
      <c r="A71">
        <v>418</v>
      </c>
      <c r="B71">
        <v>8.7597135999999999E-3</v>
      </c>
      <c r="C71">
        <v>1.3024288E-2</v>
      </c>
      <c r="D71">
        <v>1.7092388E-2</v>
      </c>
      <c r="E71">
        <v>1.1533557999999999E-2</v>
      </c>
      <c r="F71">
        <v>9.7099695999999999E-3</v>
      </c>
      <c r="G71">
        <v>9.3295390999999991E-3</v>
      </c>
      <c r="H71">
        <v>1.2602207000000001E-2</v>
      </c>
      <c r="J71">
        <v>418</v>
      </c>
      <c r="M71">
        <v>418</v>
      </c>
      <c r="P71">
        <v>418</v>
      </c>
      <c r="R71">
        <v>5.4573961E-4</v>
      </c>
      <c r="T71">
        <v>418</v>
      </c>
      <c r="V71">
        <v>4.2799024999999998E-4</v>
      </c>
      <c r="X71">
        <v>418</v>
      </c>
      <c r="Z71">
        <v>1.1159216E-3</v>
      </c>
      <c r="AB71">
        <v>418</v>
      </c>
      <c r="AD71">
        <v>1.6673377E-4</v>
      </c>
    </row>
    <row r="72" spans="1:30">
      <c r="A72">
        <v>419</v>
      </c>
      <c r="B72">
        <v>8.8836703000000003E-3</v>
      </c>
      <c r="C72">
        <v>1.3155781E-2</v>
      </c>
      <c r="D72">
        <v>1.7138114999999999E-2</v>
      </c>
      <c r="E72">
        <v>1.1572285999999999E-2</v>
      </c>
      <c r="F72">
        <v>9.7379773000000006E-3</v>
      </c>
      <c r="G72">
        <v>9.3974000000000002E-3</v>
      </c>
      <c r="H72">
        <v>1.268708E-2</v>
      </c>
      <c r="J72">
        <v>419</v>
      </c>
      <c r="M72">
        <v>419</v>
      </c>
      <c r="P72">
        <v>419</v>
      </c>
      <c r="R72">
        <v>5.8065464000000005E-4</v>
      </c>
      <c r="T72">
        <v>419</v>
      </c>
      <c r="V72">
        <v>4.3600372000000002E-4</v>
      </c>
      <c r="X72">
        <v>419</v>
      </c>
      <c r="Z72">
        <v>1.1058615E-3</v>
      </c>
      <c r="AB72">
        <v>419</v>
      </c>
      <c r="AD72">
        <v>1.8571713999999999E-4</v>
      </c>
    </row>
    <row r="73" spans="1:30">
      <c r="A73">
        <v>420</v>
      </c>
      <c r="B73">
        <v>9.0637465000000007E-3</v>
      </c>
      <c r="C73">
        <v>1.3323985E-2</v>
      </c>
      <c r="D73">
        <v>1.7239340999999998E-2</v>
      </c>
      <c r="E73">
        <v>1.1718572999999999E-2</v>
      </c>
      <c r="F73">
        <v>9.8765659000000002E-3</v>
      </c>
      <c r="G73">
        <v>9.4413702999999998E-3</v>
      </c>
      <c r="H73">
        <v>1.2776262E-2</v>
      </c>
      <c r="J73">
        <v>420</v>
      </c>
      <c r="M73">
        <v>420</v>
      </c>
      <c r="P73">
        <v>420</v>
      </c>
      <c r="R73">
        <v>5.9537006999999995E-4</v>
      </c>
      <c r="T73">
        <v>420</v>
      </c>
      <c r="V73">
        <v>4.9256745000000001E-4</v>
      </c>
      <c r="X73">
        <v>420</v>
      </c>
      <c r="Z73">
        <v>1.1416956000000001E-3</v>
      </c>
      <c r="AB73">
        <v>420</v>
      </c>
      <c r="AD73">
        <v>2.2600413E-4</v>
      </c>
    </row>
    <row r="74" spans="1:30">
      <c r="A74">
        <v>421</v>
      </c>
      <c r="B74">
        <v>9.2305002999999997E-3</v>
      </c>
      <c r="C74">
        <v>1.3487549999999999E-2</v>
      </c>
      <c r="D74">
        <v>1.7548714999999999E-2</v>
      </c>
      <c r="E74">
        <v>1.177987E-2</v>
      </c>
      <c r="F74">
        <v>9.9385963999999993E-3</v>
      </c>
      <c r="G74">
        <v>9.6866274999999995E-3</v>
      </c>
      <c r="H74">
        <v>1.2981454E-2</v>
      </c>
      <c r="J74">
        <v>421</v>
      </c>
      <c r="M74">
        <v>421</v>
      </c>
      <c r="P74">
        <v>421</v>
      </c>
      <c r="R74">
        <v>5.5613899000000002E-4</v>
      </c>
      <c r="T74">
        <v>421</v>
      </c>
      <c r="V74">
        <v>4.4806213000000002E-4</v>
      </c>
      <c r="X74">
        <v>421</v>
      </c>
      <c r="Z74">
        <v>1.2398216000000001E-3</v>
      </c>
      <c r="AB74">
        <v>421</v>
      </c>
      <c r="AD74">
        <v>1.8856210000000001E-4</v>
      </c>
    </row>
    <row r="75" spans="1:30">
      <c r="A75">
        <v>422</v>
      </c>
      <c r="B75">
        <v>9.5088636000000004E-3</v>
      </c>
      <c r="C75">
        <v>1.3757447000000001E-2</v>
      </c>
      <c r="D75">
        <v>1.7737467999999999E-2</v>
      </c>
      <c r="E75">
        <v>1.1846336000000001E-2</v>
      </c>
      <c r="F75">
        <v>1.0050715E-2</v>
      </c>
      <c r="G75">
        <v>1.0008059999999999E-2</v>
      </c>
      <c r="H75">
        <v>1.3135367E-2</v>
      </c>
      <c r="J75">
        <v>422</v>
      </c>
      <c r="M75">
        <v>422</v>
      </c>
      <c r="P75">
        <v>422</v>
      </c>
      <c r="R75">
        <v>5.2776372000000005E-4</v>
      </c>
      <c r="T75">
        <v>422</v>
      </c>
      <c r="V75">
        <v>4.2240733000000001E-4</v>
      </c>
      <c r="X75">
        <v>422</v>
      </c>
      <c r="Z75">
        <v>1.3078072999999999E-3</v>
      </c>
      <c r="AB75">
        <v>422</v>
      </c>
      <c r="AD75">
        <v>1.3411989E-4</v>
      </c>
    </row>
    <row r="76" spans="1:30">
      <c r="A76">
        <v>423</v>
      </c>
      <c r="B76">
        <v>9.7553890999999993E-3</v>
      </c>
      <c r="C76">
        <v>1.4030361E-2</v>
      </c>
      <c r="D76">
        <v>1.7858275999999999E-2</v>
      </c>
      <c r="E76">
        <v>1.2012567E-2</v>
      </c>
      <c r="F76">
        <v>1.0244558000000001E-2</v>
      </c>
      <c r="G76">
        <v>1.0301101999999999E-2</v>
      </c>
      <c r="H76">
        <v>1.3254604999999999E-2</v>
      </c>
      <c r="J76">
        <v>423</v>
      </c>
      <c r="M76">
        <v>423</v>
      </c>
      <c r="P76">
        <v>423</v>
      </c>
      <c r="R76">
        <v>5.5956751999999995E-4</v>
      </c>
      <c r="T76">
        <v>423</v>
      </c>
      <c r="V76">
        <v>4.4072171999999998E-4</v>
      </c>
      <c r="X76">
        <v>423</v>
      </c>
      <c r="Z76">
        <v>1.3330594000000001E-3</v>
      </c>
      <c r="AB76">
        <v>423</v>
      </c>
      <c r="AD76">
        <v>1.3843469E-4</v>
      </c>
    </row>
    <row r="77" spans="1:30">
      <c r="A77">
        <v>424</v>
      </c>
      <c r="B77">
        <v>9.7982150000000007E-3</v>
      </c>
      <c r="C77">
        <v>1.4149816000000001E-2</v>
      </c>
      <c r="D77">
        <v>1.7980106999999999E-2</v>
      </c>
      <c r="E77">
        <v>1.224334E-2</v>
      </c>
      <c r="F77">
        <v>1.0443295999999999E-2</v>
      </c>
      <c r="G77">
        <v>1.0476094E-2</v>
      </c>
      <c r="H77">
        <v>1.3345332999999999E-2</v>
      </c>
      <c r="J77">
        <v>424</v>
      </c>
      <c r="M77">
        <v>424</v>
      </c>
      <c r="P77">
        <v>424</v>
      </c>
      <c r="R77">
        <v>6.3837074000000005E-4</v>
      </c>
      <c r="T77">
        <v>424</v>
      </c>
      <c r="V77">
        <v>5.0847437000000001E-4</v>
      </c>
      <c r="X77">
        <v>424</v>
      </c>
      <c r="Z77">
        <v>1.3366563E-3</v>
      </c>
      <c r="AB77">
        <v>424</v>
      </c>
      <c r="AD77">
        <v>2.0897763000000001E-4</v>
      </c>
    </row>
    <row r="78" spans="1:30">
      <c r="A78">
        <v>425</v>
      </c>
      <c r="B78">
        <v>9.868056E-3</v>
      </c>
      <c r="C78">
        <v>1.4316918E-2</v>
      </c>
      <c r="D78">
        <v>1.8212888999999999E-2</v>
      </c>
      <c r="E78">
        <v>1.2275615E-2</v>
      </c>
      <c r="F78">
        <v>1.0497619999999999E-2</v>
      </c>
      <c r="G78">
        <v>1.0730073E-2</v>
      </c>
      <c r="H78">
        <v>1.3469975E-2</v>
      </c>
      <c r="J78">
        <v>425</v>
      </c>
      <c r="M78">
        <v>425</v>
      </c>
      <c r="P78">
        <v>425</v>
      </c>
      <c r="R78">
        <v>5.9500147999999998E-4</v>
      </c>
      <c r="T78">
        <v>425</v>
      </c>
      <c r="V78">
        <v>4.8128275999999998E-4</v>
      </c>
      <c r="X78">
        <v>425</v>
      </c>
      <c r="Z78">
        <v>1.364514E-3</v>
      </c>
      <c r="AB78">
        <v>425</v>
      </c>
      <c r="AD78">
        <v>1.9189842E-4</v>
      </c>
    </row>
    <row r="79" spans="1:30">
      <c r="A79">
        <v>426</v>
      </c>
      <c r="B79">
        <v>1.0022562E-2</v>
      </c>
      <c r="C79">
        <v>1.4569556000000001E-2</v>
      </c>
      <c r="D79">
        <v>1.8422165000000001E-2</v>
      </c>
      <c r="E79">
        <v>1.23188E-2</v>
      </c>
      <c r="F79">
        <v>1.0539823E-2</v>
      </c>
      <c r="G79">
        <v>1.0960186E-2</v>
      </c>
      <c r="H79">
        <v>1.3615245E-2</v>
      </c>
      <c r="J79">
        <v>426</v>
      </c>
      <c r="M79">
        <v>426</v>
      </c>
      <c r="P79">
        <v>426</v>
      </c>
      <c r="R79">
        <v>6.0222575999999996E-4</v>
      </c>
      <c r="T79">
        <v>426</v>
      </c>
      <c r="V79">
        <v>4.2838194000000002E-4</v>
      </c>
      <c r="X79">
        <v>426</v>
      </c>
      <c r="Z79">
        <v>1.3906817E-3</v>
      </c>
      <c r="AB79">
        <v>426</v>
      </c>
      <c r="AD79">
        <v>1.9037452E-4</v>
      </c>
    </row>
    <row r="80" spans="1:30">
      <c r="A80">
        <v>427</v>
      </c>
      <c r="B80">
        <v>1.0244054000000001E-2</v>
      </c>
      <c r="C80">
        <v>1.4837347000000001E-2</v>
      </c>
      <c r="D80">
        <v>1.8571399999999998E-2</v>
      </c>
      <c r="E80">
        <v>1.2408943E-2</v>
      </c>
      <c r="F80">
        <v>1.063511E-2</v>
      </c>
      <c r="G80">
        <v>1.1135516E-2</v>
      </c>
      <c r="H80">
        <v>1.3770548000000001E-2</v>
      </c>
      <c r="J80">
        <v>427</v>
      </c>
      <c r="M80">
        <v>427</v>
      </c>
      <c r="P80">
        <v>427</v>
      </c>
      <c r="R80">
        <v>6.5462045999999997E-4</v>
      </c>
      <c r="T80">
        <v>427</v>
      </c>
      <c r="V80">
        <v>4.0886763000000002E-4</v>
      </c>
      <c r="X80">
        <v>427</v>
      </c>
      <c r="Z80">
        <v>1.4020752999999999E-3</v>
      </c>
      <c r="AB80">
        <v>427</v>
      </c>
      <c r="AD80">
        <v>2.0650580999999999E-4</v>
      </c>
    </row>
    <row r="81" spans="1:30">
      <c r="A81">
        <v>428</v>
      </c>
      <c r="B81">
        <v>1.0502166E-2</v>
      </c>
      <c r="C81">
        <v>1.505071E-2</v>
      </c>
      <c r="D81">
        <v>1.8796621999999999E-2</v>
      </c>
      <c r="E81">
        <v>1.2499672999999999E-2</v>
      </c>
      <c r="F81">
        <v>1.0827541E-2</v>
      </c>
      <c r="G81">
        <v>1.1342991E-2</v>
      </c>
      <c r="H81">
        <v>1.3988881E-2</v>
      </c>
      <c r="J81">
        <v>428</v>
      </c>
      <c r="M81">
        <v>428</v>
      </c>
      <c r="P81">
        <v>428</v>
      </c>
      <c r="R81">
        <v>6.0396690999999999E-4</v>
      </c>
      <c r="T81">
        <v>428</v>
      </c>
      <c r="V81">
        <v>4.4478045999999999E-4</v>
      </c>
      <c r="X81">
        <v>428</v>
      </c>
      <c r="Z81">
        <v>1.4226294E-3</v>
      </c>
      <c r="AB81">
        <v>428</v>
      </c>
      <c r="AD81">
        <v>1.0229178E-4</v>
      </c>
    </row>
    <row r="82" spans="1:30">
      <c r="A82">
        <v>429</v>
      </c>
      <c r="B82">
        <v>1.0672025999999999E-2</v>
      </c>
      <c r="C82">
        <v>1.5261194E-2</v>
      </c>
      <c r="D82">
        <v>1.8960602E-2</v>
      </c>
      <c r="E82">
        <v>1.2584135999999999E-2</v>
      </c>
      <c r="F82">
        <v>1.0899801000000001E-2</v>
      </c>
      <c r="G82">
        <v>1.1521279000000001E-2</v>
      </c>
      <c r="H82">
        <v>1.4083508E-2</v>
      </c>
      <c r="J82">
        <v>429</v>
      </c>
      <c r="M82">
        <v>429</v>
      </c>
      <c r="P82">
        <v>429</v>
      </c>
      <c r="R82">
        <v>6.0129412E-4</v>
      </c>
      <c r="T82">
        <v>429</v>
      </c>
      <c r="V82">
        <v>4.5904193000000001E-4</v>
      </c>
      <c r="X82">
        <v>429</v>
      </c>
      <c r="Z82">
        <v>1.4571336E-3</v>
      </c>
      <c r="AB82">
        <v>429</v>
      </c>
      <c r="AD82">
        <v>1.0251683E-4</v>
      </c>
    </row>
    <row r="83" spans="1:30">
      <c r="A83">
        <v>430</v>
      </c>
      <c r="B83">
        <v>1.0877382999999999E-2</v>
      </c>
      <c r="C83">
        <v>1.5503317000000001E-2</v>
      </c>
      <c r="D83">
        <v>1.9077112E-2</v>
      </c>
      <c r="E83">
        <v>1.2696712000000001E-2</v>
      </c>
      <c r="F83">
        <v>1.0940693E-2</v>
      </c>
      <c r="G83">
        <v>1.1765912999999999E-2</v>
      </c>
      <c r="H83">
        <v>1.4134954E-2</v>
      </c>
      <c r="J83">
        <v>430</v>
      </c>
      <c r="M83">
        <v>430</v>
      </c>
      <c r="P83">
        <v>430</v>
      </c>
      <c r="R83">
        <v>6.2433651999999995E-4</v>
      </c>
      <c r="T83">
        <v>430</v>
      </c>
      <c r="V83">
        <v>4.6930243999999998E-4</v>
      </c>
      <c r="X83">
        <v>430</v>
      </c>
      <c r="Z83">
        <v>1.4703118E-3</v>
      </c>
      <c r="AB83">
        <v>430</v>
      </c>
      <c r="AD83">
        <v>1.4277920000000001E-4</v>
      </c>
    </row>
    <row r="84" spans="1:30">
      <c r="A84">
        <v>431</v>
      </c>
      <c r="B84">
        <v>1.113753E-2</v>
      </c>
      <c r="C84">
        <v>1.5743977999999999E-2</v>
      </c>
      <c r="D84">
        <v>1.9175278E-2</v>
      </c>
      <c r="E84">
        <v>1.2824972E-2</v>
      </c>
      <c r="F84">
        <v>1.1021299E-2</v>
      </c>
      <c r="G84">
        <v>1.2091344E-2</v>
      </c>
      <c r="H84">
        <v>1.4203037E-2</v>
      </c>
      <c r="J84">
        <v>431</v>
      </c>
      <c r="M84">
        <v>431</v>
      </c>
      <c r="P84">
        <v>431</v>
      </c>
      <c r="R84">
        <v>6.3521558000000002E-4</v>
      </c>
      <c r="T84">
        <v>431</v>
      </c>
      <c r="V84">
        <v>4.7943470000000001E-4</v>
      </c>
      <c r="X84">
        <v>431</v>
      </c>
      <c r="Z84">
        <v>1.4615113000000001E-3</v>
      </c>
      <c r="AB84">
        <v>431</v>
      </c>
      <c r="AD84">
        <v>1.5361840000000001E-4</v>
      </c>
    </row>
    <row r="85" spans="1:30">
      <c r="A85">
        <v>432</v>
      </c>
      <c r="B85">
        <v>1.1210642999999999E-2</v>
      </c>
      <c r="C85">
        <v>1.5907968000000001E-2</v>
      </c>
      <c r="D85">
        <v>1.9382452000000001E-2</v>
      </c>
      <c r="E85">
        <v>1.2918542999999999E-2</v>
      </c>
      <c r="F85">
        <v>1.1123766E-2</v>
      </c>
      <c r="G85">
        <v>1.2368382000000001E-2</v>
      </c>
      <c r="H85">
        <v>1.4273292999999999E-2</v>
      </c>
      <c r="J85">
        <v>432</v>
      </c>
      <c r="M85">
        <v>432</v>
      </c>
      <c r="P85">
        <v>432</v>
      </c>
      <c r="R85">
        <v>6.4534716000000001E-4</v>
      </c>
      <c r="T85">
        <v>432</v>
      </c>
      <c r="V85">
        <v>4.3852155000000001E-4</v>
      </c>
      <c r="X85">
        <v>432</v>
      </c>
      <c r="Z85">
        <v>1.5042807E-3</v>
      </c>
      <c r="AB85">
        <v>432</v>
      </c>
      <c r="AD85">
        <v>1.3394486E-4</v>
      </c>
    </row>
    <row r="86" spans="1:30">
      <c r="A86">
        <v>433</v>
      </c>
      <c r="B86">
        <v>1.1266254999999999E-2</v>
      </c>
      <c r="C86">
        <v>1.6016077E-2</v>
      </c>
      <c r="D86">
        <v>1.9588749999999999E-2</v>
      </c>
      <c r="E86">
        <v>1.3000489E-2</v>
      </c>
      <c r="F86">
        <v>1.1229579999999999E-2</v>
      </c>
      <c r="G86">
        <v>1.2585351E-2</v>
      </c>
      <c r="H86">
        <v>1.4462407E-2</v>
      </c>
      <c r="J86">
        <v>433</v>
      </c>
      <c r="M86">
        <v>433</v>
      </c>
      <c r="P86">
        <v>433</v>
      </c>
      <c r="R86">
        <v>6.4751806999999997E-4</v>
      </c>
      <c r="T86">
        <v>433</v>
      </c>
      <c r="V86">
        <v>4.1608063999999998E-4</v>
      </c>
      <c r="X86">
        <v>433</v>
      </c>
      <c r="Z86">
        <v>1.5255039E-3</v>
      </c>
      <c r="AB86">
        <v>433</v>
      </c>
      <c r="AD86">
        <v>1.033935E-4</v>
      </c>
    </row>
    <row r="87" spans="1:30">
      <c r="A87">
        <v>434</v>
      </c>
      <c r="B87">
        <v>1.1423625999999999E-2</v>
      </c>
      <c r="C87">
        <v>1.618137E-2</v>
      </c>
      <c r="D87">
        <v>1.9744755999999999E-2</v>
      </c>
      <c r="E87">
        <v>1.3089886E-2</v>
      </c>
      <c r="F87">
        <v>1.1347523E-2</v>
      </c>
      <c r="G87">
        <v>1.2791017999999999E-2</v>
      </c>
      <c r="H87">
        <v>1.4666645000000001E-2</v>
      </c>
      <c r="J87">
        <v>434</v>
      </c>
      <c r="M87">
        <v>434</v>
      </c>
      <c r="P87">
        <v>434</v>
      </c>
      <c r="R87">
        <v>6.4452558000000003E-4</v>
      </c>
      <c r="T87">
        <v>434</v>
      </c>
      <c r="V87">
        <v>4.2215409999999998E-4</v>
      </c>
      <c r="X87">
        <v>434</v>
      </c>
      <c r="Z87">
        <v>1.5430297E-3</v>
      </c>
      <c r="AB87">
        <v>434</v>
      </c>
      <c r="AD87" s="1">
        <v>8.4451880000000002E-5</v>
      </c>
    </row>
    <row r="88" spans="1:30">
      <c r="A88">
        <v>435</v>
      </c>
      <c r="B88">
        <v>1.1705447000000001E-2</v>
      </c>
      <c r="C88">
        <v>1.6475066999999999E-2</v>
      </c>
      <c r="D88">
        <v>1.9832282E-2</v>
      </c>
      <c r="E88">
        <v>1.3182826E-2</v>
      </c>
      <c r="F88">
        <v>1.1476678000000001E-2</v>
      </c>
      <c r="G88">
        <v>1.3030329E-2</v>
      </c>
      <c r="H88">
        <v>1.4722233E-2</v>
      </c>
      <c r="J88">
        <v>435</v>
      </c>
      <c r="M88">
        <v>435</v>
      </c>
      <c r="P88">
        <v>435</v>
      </c>
      <c r="R88">
        <v>6.3715379999999995E-4</v>
      </c>
      <c r="T88">
        <v>435</v>
      </c>
      <c r="V88">
        <v>4.3668344000000002E-4</v>
      </c>
      <c r="X88">
        <v>435</v>
      </c>
      <c r="Z88">
        <v>1.5975532999999999E-3</v>
      </c>
      <c r="AB88">
        <v>435</v>
      </c>
      <c r="AD88" s="1">
        <v>6.5383189999999994E-5</v>
      </c>
    </row>
    <row r="89" spans="1:30">
      <c r="A89">
        <v>436</v>
      </c>
      <c r="B89">
        <v>1.1757283E-2</v>
      </c>
      <c r="C89">
        <v>1.6586685E-2</v>
      </c>
      <c r="D89">
        <v>2.0032698000000002E-2</v>
      </c>
      <c r="E89">
        <v>1.3247583E-2</v>
      </c>
      <c r="F89">
        <v>1.1578201E-2</v>
      </c>
      <c r="G89">
        <v>1.3230878E-2</v>
      </c>
      <c r="H89">
        <v>1.4822798E-2</v>
      </c>
      <c r="J89">
        <v>436</v>
      </c>
      <c r="M89">
        <v>436</v>
      </c>
      <c r="P89">
        <v>436</v>
      </c>
      <c r="R89">
        <v>6.4115712999999997E-4</v>
      </c>
      <c r="T89">
        <v>436</v>
      </c>
      <c r="V89">
        <v>4.9094362999999995E-4</v>
      </c>
      <c r="X89">
        <v>436</v>
      </c>
      <c r="Z89">
        <v>1.6055107999999999E-3</v>
      </c>
      <c r="AB89">
        <v>436</v>
      </c>
      <c r="AD89" s="1">
        <v>6.5335798000000007E-5</v>
      </c>
    </row>
    <row r="90" spans="1:30">
      <c r="A90">
        <v>437</v>
      </c>
      <c r="B90">
        <v>1.1832491000000001E-2</v>
      </c>
      <c r="C90">
        <v>1.6698386999999999E-2</v>
      </c>
      <c r="D90">
        <v>2.01824E-2</v>
      </c>
      <c r="E90">
        <v>1.3302375E-2</v>
      </c>
      <c r="F90">
        <v>1.1625392E-2</v>
      </c>
      <c r="G90">
        <v>1.3419442E-2</v>
      </c>
      <c r="H90">
        <v>1.4939193E-2</v>
      </c>
      <c r="J90">
        <v>437</v>
      </c>
      <c r="M90">
        <v>437</v>
      </c>
      <c r="P90">
        <v>437</v>
      </c>
      <c r="R90">
        <v>6.6015306E-4</v>
      </c>
      <c r="T90">
        <v>437</v>
      </c>
      <c r="V90">
        <v>4.7886857999999998E-4</v>
      </c>
      <c r="X90">
        <v>437</v>
      </c>
      <c r="Z90">
        <v>1.6310648000000001E-3</v>
      </c>
      <c r="AB90">
        <v>437</v>
      </c>
      <c r="AD90">
        <v>1.0037273E-4</v>
      </c>
    </row>
    <row r="91" spans="1:30">
      <c r="A91">
        <v>438</v>
      </c>
      <c r="B91">
        <v>1.2063935E-2</v>
      </c>
      <c r="C91">
        <v>1.6953751E-2</v>
      </c>
      <c r="D91">
        <v>2.032927E-2</v>
      </c>
      <c r="E91">
        <v>1.3427888000000001E-2</v>
      </c>
      <c r="F91">
        <v>1.1712022000000001E-2</v>
      </c>
      <c r="G91">
        <v>1.3669298E-2</v>
      </c>
      <c r="H91">
        <v>1.510212E-2</v>
      </c>
      <c r="J91">
        <v>438</v>
      </c>
      <c r="M91">
        <v>438</v>
      </c>
      <c r="P91">
        <v>438</v>
      </c>
      <c r="R91">
        <v>6.8888187000000001E-4</v>
      </c>
      <c r="T91">
        <v>438</v>
      </c>
      <c r="V91">
        <v>4.1494447000000001E-4</v>
      </c>
      <c r="X91">
        <v>438</v>
      </c>
      <c r="Z91">
        <v>1.6912563E-3</v>
      </c>
      <c r="AB91">
        <v>438</v>
      </c>
      <c r="AD91">
        <v>1.1935260000000001E-4</v>
      </c>
    </row>
    <row r="92" spans="1:30">
      <c r="A92">
        <v>439</v>
      </c>
      <c r="B92">
        <v>1.2121267E-2</v>
      </c>
      <c r="C92">
        <v>1.7044289000000001E-2</v>
      </c>
      <c r="D92">
        <v>2.0386095E-2</v>
      </c>
      <c r="E92">
        <v>1.3496207E-2</v>
      </c>
      <c r="F92">
        <v>1.1834185000000001E-2</v>
      </c>
      <c r="G92">
        <v>1.3816379E-2</v>
      </c>
      <c r="H92">
        <v>1.5120587E-2</v>
      </c>
      <c r="J92">
        <v>439</v>
      </c>
      <c r="M92">
        <v>439</v>
      </c>
      <c r="P92">
        <v>439</v>
      </c>
      <c r="R92">
        <v>7.0590552000000003E-4</v>
      </c>
      <c r="T92">
        <v>439</v>
      </c>
      <c r="V92">
        <v>4.4230358000000002E-4</v>
      </c>
      <c r="X92">
        <v>439</v>
      </c>
      <c r="Z92">
        <v>1.7023927999999999E-3</v>
      </c>
      <c r="AB92">
        <v>439</v>
      </c>
      <c r="AD92" s="1">
        <v>7.4020274999999998E-5</v>
      </c>
    </row>
    <row r="93" spans="1:30">
      <c r="A93">
        <v>440</v>
      </c>
      <c r="B93">
        <v>1.2262452E-2</v>
      </c>
      <c r="C93">
        <v>1.7175698999999999E-2</v>
      </c>
      <c r="D93">
        <v>2.0572195000000001E-2</v>
      </c>
      <c r="E93">
        <v>1.3573152999999999E-2</v>
      </c>
      <c r="F93">
        <v>1.1915142E-2</v>
      </c>
      <c r="G93">
        <v>1.3964172E-2</v>
      </c>
      <c r="H93">
        <v>1.5247170000000001E-2</v>
      </c>
      <c r="J93">
        <v>440</v>
      </c>
      <c r="M93">
        <v>440</v>
      </c>
      <c r="P93">
        <v>440</v>
      </c>
      <c r="R93">
        <v>6.7985370999999999E-4</v>
      </c>
      <c r="T93">
        <v>440</v>
      </c>
      <c r="V93">
        <v>4.5422483000000002E-4</v>
      </c>
      <c r="X93">
        <v>440</v>
      </c>
      <c r="Z93">
        <v>1.7259593999999999E-3</v>
      </c>
      <c r="AB93">
        <v>440</v>
      </c>
      <c r="AD93" s="1">
        <v>7.7023226000000003E-5</v>
      </c>
    </row>
    <row r="94" spans="1:30">
      <c r="A94">
        <v>441</v>
      </c>
      <c r="B94">
        <v>1.2430853E-2</v>
      </c>
      <c r="C94">
        <v>1.7331681000000002E-2</v>
      </c>
      <c r="D94">
        <v>2.0747993999999999E-2</v>
      </c>
      <c r="E94">
        <v>1.3663496000000001E-2</v>
      </c>
      <c r="F94">
        <v>1.1964547000000001E-2</v>
      </c>
      <c r="G94">
        <v>1.4119786E-2</v>
      </c>
      <c r="H94">
        <v>1.5396066999999999E-2</v>
      </c>
      <c r="J94">
        <v>441</v>
      </c>
      <c r="M94">
        <v>441</v>
      </c>
      <c r="P94">
        <v>441</v>
      </c>
      <c r="R94">
        <v>6.4940625999999999E-4</v>
      </c>
      <c r="T94">
        <v>441</v>
      </c>
      <c r="V94">
        <v>4.4629213000000001E-4</v>
      </c>
      <c r="X94">
        <v>441</v>
      </c>
      <c r="Z94">
        <v>1.7506715E-3</v>
      </c>
      <c r="AB94">
        <v>441</v>
      </c>
      <c r="AD94" s="1">
        <v>9.0812308999999996E-5</v>
      </c>
    </row>
    <row r="95" spans="1:30">
      <c r="A95">
        <v>442</v>
      </c>
      <c r="B95">
        <v>1.2569604999999999E-2</v>
      </c>
      <c r="C95">
        <v>1.7520086000000001E-2</v>
      </c>
      <c r="D95">
        <v>2.0855374999999999E-2</v>
      </c>
      <c r="E95">
        <v>1.3799624999999999E-2</v>
      </c>
      <c r="F95">
        <v>1.2065962E-2</v>
      </c>
      <c r="G95">
        <v>1.4332401999999999E-2</v>
      </c>
      <c r="H95">
        <v>1.5505872E-2</v>
      </c>
      <c r="J95">
        <v>442</v>
      </c>
      <c r="M95">
        <v>442</v>
      </c>
      <c r="P95">
        <v>442</v>
      </c>
      <c r="R95">
        <v>6.5622241000000002E-4</v>
      </c>
      <c r="T95">
        <v>442</v>
      </c>
      <c r="V95">
        <v>4.3953188000000001E-4</v>
      </c>
      <c r="X95">
        <v>442</v>
      </c>
      <c r="Z95">
        <v>1.7700656999999999E-3</v>
      </c>
      <c r="AB95">
        <v>442</v>
      </c>
      <c r="AD95">
        <v>1.0335581E-4</v>
      </c>
    </row>
    <row r="96" spans="1:30">
      <c r="A96">
        <v>443</v>
      </c>
      <c r="B96">
        <v>1.2645770000000001E-2</v>
      </c>
      <c r="C96">
        <v>1.7661488999999999E-2</v>
      </c>
      <c r="D96">
        <v>2.1039836999999999E-2</v>
      </c>
      <c r="E96">
        <v>1.3858677E-2</v>
      </c>
      <c r="F96">
        <v>1.2216654E-2</v>
      </c>
      <c r="G96">
        <v>1.4601980000000001E-2</v>
      </c>
      <c r="H96">
        <v>1.560073E-2</v>
      </c>
      <c r="J96">
        <v>443</v>
      </c>
      <c r="M96">
        <v>443</v>
      </c>
      <c r="P96">
        <v>443</v>
      </c>
      <c r="R96">
        <v>6.9817410999999997E-4</v>
      </c>
      <c r="T96">
        <v>443</v>
      </c>
      <c r="V96">
        <v>4.8082076000000002E-4</v>
      </c>
      <c r="X96">
        <v>443</v>
      </c>
      <c r="Z96">
        <v>1.8202424E-3</v>
      </c>
      <c r="AB96">
        <v>443</v>
      </c>
      <c r="AD96" s="1">
        <v>9.4448672999999995E-5</v>
      </c>
    </row>
    <row r="97" spans="1:30">
      <c r="A97">
        <v>444</v>
      </c>
      <c r="B97">
        <v>1.2759115E-2</v>
      </c>
      <c r="C97">
        <v>1.7819659000000002E-2</v>
      </c>
      <c r="D97">
        <v>2.1191411E-2</v>
      </c>
      <c r="E97">
        <v>1.39603E-2</v>
      </c>
      <c r="F97">
        <v>1.2333881999999999E-2</v>
      </c>
      <c r="G97">
        <v>1.4779980999999999E-2</v>
      </c>
      <c r="H97">
        <v>1.5696436000000001E-2</v>
      </c>
      <c r="J97">
        <v>444</v>
      </c>
      <c r="M97">
        <v>444</v>
      </c>
      <c r="P97">
        <v>444</v>
      </c>
      <c r="R97">
        <v>7.0544558000000003E-4</v>
      </c>
      <c r="T97">
        <v>444</v>
      </c>
      <c r="V97">
        <v>4.8723271999999998E-4</v>
      </c>
      <c r="X97">
        <v>444</v>
      </c>
      <c r="Z97">
        <v>1.8595389000000001E-3</v>
      </c>
      <c r="AB97">
        <v>444</v>
      </c>
      <c r="AD97" s="1">
        <v>9.5556088000000005E-5</v>
      </c>
    </row>
    <row r="98" spans="1:30">
      <c r="A98">
        <v>445</v>
      </c>
      <c r="B98">
        <v>1.2927080000000001E-2</v>
      </c>
      <c r="C98">
        <v>1.8013336000000001E-2</v>
      </c>
      <c r="D98">
        <v>2.1347174999999999E-2</v>
      </c>
      <c r="E98">
        <v>1.4112092E-2</v>
      </c>
      <c r="F98">
        <v>1.2426368E-2</v>
      </c>
      <c r="G98">
        <v>1.4903893E-2</v>
      </c>
      <c r="H98">
        <v>1.5827022E-2</v>
      </c>
      <c r="J98">
        <v>445</v>
      </c>
      <c r="M98">
        <v>445</v>
      </c>
      <c r="P98">
        <v>445</v>
      </c>
      <c r="R98">
        <v>6.9188283000000004E-4</v>
      </c>
      <c r="T98">
        <v>445</v>
      </c>
      <c r="V98">
        <v>4.5669963E-4</v>
      </c>
      <c r="X98">
        <v>445</v>
      </c>
      <c r="Z98">
        <v>1.8702615E-3</v>
      </c>
      <c r="AB98">
        <v>445</v>
      </c>
      <c r="AD98">
        <v>1.0443764999999999E-4</v>
      </c>
    </row>
    <row r="99" spans="1:30">
      <c r="A99">
        <v>446</v>
      </c>
      <c r="B99">
        <v>1.3022802999999999E-2</v>
      </c>
      <c r="C99">
        <v>1.8112445000000001E-2</v>
      </c>
      <c r="D99">
        <v>2.1510817000000002E-2</v>
      </c>
      <c r="E99">
        <v>1.4147369E-2</v>
      </c>
      <c r="F99">
        <v>1.2492684E-2</v>
      </c>
      <c r="G99">
        <v>1.5053317E-2</v>
      </c>
      <c r="H99">
        <v>1.5933157E-2</v>
      </c>
      <c r="J99">
        <v>446</v>
      </c>
      <c r="M99">
        <v>446</v>
      </c>
      <c r="P99">
        <v>446</v>
      </c>
      <c r="R99">
        <v>7.2751216000000005E-4</v>
      </c>
      <c r="T99">
        <v>446</v>
      </c>
      <c r="V99">
        <v>4.6311676000000001E-4</v>
      </c>
      <c r="X99">
        <v>446</v>
      </c>
      <c r="Z99">
        <v>1.8445877E-3</v>
      </c>
      <c r="AB99">
        <v>446</v>
      </c>
      <c r="AD99" s="1">
        <v>7.5308941999999995E-5</v>
      </c>
    </row>
    <row r="100" spans="1:30">
      <c r="A100">
        <v>447</v>
      </c>
      <c r="B100">
        <v>1.3166403E-2</v>
      </c>
      <c r="C100">
        <v>1.8255403999999999E-2</v>
      </c>
      <c r="D100">
        <v>2.164315E-2</v>
      </c>
      <c r="E100">
        <v>1.4187946E-2</v>
      </c>
      <c r="F100">
        <v>1.2582555E-2</v>
      </c>
      <c r="G100">
        <v>1.5258391E-2</v>
      </c>
      <c r="H100">
        <v>1.6028137000000001E-2</v>
      </c>
      <c r="J100">
        <v>447</v>
      </c>
      <c r="M100">
        <v>447</v>
      </c>
      <c r="P100">
        <v>447</v>
      </c>
      <c r="R100">
        <v>7.4404471E-4</v>
      </c>
      <c r="T100">
        <v>447</v>
      </c>
      <c r="V100">
        <v>4.6911689000000002E-4</v>
      </c>
      <c r="X100">
        <v>447</v>
      </c>
      <c r="Z100">
        <v>1.8554759E-3</v>
      </c>
      <c r="AB100">
        <v>447</v>
      </c>
      <c r="AD100" s="1">
        <v>5.1905055999999998E-5</v>
      </c>
    </row>
    <row r="101" spans="1:30">
      <c r="A101">
        <v>448</v>
      </c>
      <c r="B101">
        <v>1.3304345E-2</v>
      </c>
      <c r="C101">
        <v>1.8397644000000001E-2</v>
      </c>
      <c r="D101">
        <v>2.1743714000000001E-2</v>
      </c>
      <c r="E101">
        <v>1.4273018E-2</v>
      </c>
      <c r="F101">
        <v>1.2662016999999999E-2</v>
      </c>
      <c r="G101">
        <v>1.543337E-2</v>
      </c>
      <c r="H101">
        <v>1.6124658E-2</v>
      </c>
      <c r="J101">
        <v>448</v>
      </c>
      <c r="M101">
        <v>448</v>
      </c>
      <c r="P101">
        <v>448</v>
      </c>
      <c r="R101">
        <v>7.5875849999999996E-4</v>
      </c>
      <c r="T101">
        <v>448</v>
      </c>
      <c r="V101">
        <v>4.6563707999999998E-4</v>
      </c>
      <c r="X101">
        <v>448</v>
      </c>
      <c r="Z101">
        <v>1.8812608000000001E-3</v>
      </c>
      <c r="AB101">
        <v>448</v>
      </c>
      <c r="AD101" s="1">
        <v>4.9673918000000001E-5</v>
      </c>
    </row>
    <row r="102" spans="1:30">
      <c r="A102">
        <v>449</v>
      </c>
      <c r="B102">
        <v>1.3407126E-2</v>
      </c>
      <c r="C102">
        <v>1.8523248999999999E-2</v>
      </c>
      <c r="D102">
        <v>2.1861881E-2</v>
      </c>
      <c r="E102">
        <v>1.4411629E-2</v>
      </c>
      <c r="F102">
        <v>1.2737925000000001E-2</v>
      </c>
      <c r="G102">
        <v>1.5559931000000001E-2</v>
      </c>
      <c r="H102">
        <v>1.6244483000000001E-2</v>
      </c>
      <c r="J102">
        <v>449</v>
      </c>
      <c r="M102">
        <v>449</v>
      </c>
      <c r="P102">
        <v>449</v>
      </c>
      <c r="R102">
        <v>7.8680972000000002E-4</v>
      </c>
      <c r="T102">
        <v>449</v>
      </c>
      <c r="V102">
        <v>4.5629777E-4</v>
      </c>
      <c r="X102">
        <v>449</v>
      </c>
      <c r="Z102">
        <v>1.8958556000000001E-3</v>
      </c>
      <c r="AB102">
        <v>449</v>
      </c>
      <c r="AD102" s="1">
        <v>7.2066685999999994E-5</v>
      </c>
    </row>
    <row r="103" spans="1:30">
      <c r="A103">
        <v>450</v>
      </c>
      <c r="B103">
        <v>1.3460909E-2</v>
      </c>
      <c r="C103">
        <v>1.8614472999999999E-2</v>
      </c>
      <c r="D103">
        <v>2.1986700000000001E-2</v>
      </c>
      <c r="E103">
        <v>1.4468763000000001E-2</v>
      </c>
      <c r="F103">
        <v>1.2860127000000001E-2</v>
      </c>
      <c r="G103">
        <v>1.5706715E-2</v>
      </c>
      <c r="H103">
        <v>1.6305175000000002E-2</v>
      </c>
      <c r="J103">
        <v>450</v>
      </c>
      <c r="M103">
        <v>450</v>
      </c>
      <c r="P103">
        <v>450</v>
      </c>
      <c r="R103">
        <v>7.9257787999999999E-4</v>
      </c>
      <c r="T103">
        <v>450</v>
      </c>
      <c r="V103">
        <v>4.8942880999999999E-4</v>
      </c>
      <c r="X103">
        <v>450</v>
      </c>
      <c r="Z103">
        <v>1.8983399000000001E-3</v>
      </c>
      <c r="AB103">
        <v>450</v>
      </c>
      <c r="AD103" s="1">
        <v>6.4835962000000003E-5</v>
      </c>
    </row>
    <row r="104" spans="1:30">
      <c r="A104">
        <v>451</v>
      </c>
      <c r="B104">
        <v>1.3554928000000001E-2</v>
      </c>
      <c r="C104">
        <v>1.8741069999999999E-2</v>
      </c>
      <c r="D104">
        <v>2.2132124999999999E-2</v>
      </c>
      <c r="E104">
        <v>1.4557926000000001E-2</v>
      </c>
      <c r="F104">
        <v>1.2953338E-2</v>
      </c>
      <c r="G104">
        <v>1.5881922999999999E-2</v>
      </c>
      <c r="H104">
        <v>1.6412350999999999E-2</v>
      </c>
      <c r="J104">
        <v>451</v>
      </c>
      <c r="M104">
        <v>451</v>
      </c>
      <c r="P104">
        <v>451</v>
      </c>
      <c r="R104">
        <v>7.7334295999999996E-4</v>
      </c>
      <c r="T104">
        <v>451</v>
      </c>
      <c r="V104">
        <v>5.1733797999999997E-4</v>
      </c>
      <c r="X104">
        <v>451</v>
      </c>
      <c r="Z104">
        <v>1.9046388E-3</v>
      </c>
      <c r="AB104">
        <v>451</v>
      </c>
      <c r="AD104" s="1">
        <v>4.6523926000000001E-5</v>
      </c>
    </row>
    <row r="105" spans="1:30">
      <c r="A105">
        <v>452</v>
      </c>
      <c r="B105">
        <v>1.3666709000000001E-2</v>
      </c>
      <c r="C105">
        <v>1.8856786E-2</v>
      </c>
      <c r="D105">
        <v>2.2266843000000001E-2</v>
      </c>
      <c r="E105">
        <v>1.4662216E-2</v>
      </c>
      <c r="F105">
        <v>1.3028378E-2</v>
      </c>
      <c r="G105">
        <v>1.6022569E-2</v>
      </c>
      <c r="H105">
        <v>1.6528528000000001E-2</v>
      </c>
      <c r="J105">
        <v>452</v>
      </c>
      <c r="M105">
        <v>452</v>
      </c>
      <c r="P105">
        <v>452</v>
      </c>
      <c r="R105">
        <v>7.5830587999999998E-4</v>
      </c>
      <c r="T105">
        <v>452</v>
      </c>
      <c r="V105">
        <v>5.1462041000000002E-4</v>
      </c>
      <c r="X105">
        <v>452</v>
      </c>
      <c r="Z105">
        <v>1.9307196E-3</v>
      </c>
      <c r="AB105">
        <v>452</v>
      </c>
      <c r="AD105" s="1">
        <v>4.8004467000000001E-5</v>
      </c>
    </row>
    <row r="106" spans="1:30">
      <c r="A106">
        <v>453</v>
      </c>
      <c r="B106">
        <v>1.3754570000000001E-2</v>
      </c>
      <c r="C106">
        <v>1.8916483000000001E-2</v>
      </c>
      <c r="D106">
        <v>2.2380836000000001E-2</v>
      </c>
      <c r="E106">
        <v>1.4736002999999999E-2</v>
      </c>
      <c r="F106">
        <v>1.3144210999999999E-2</v>
      </c>
      <c r="G106">
        <v>1.6084398999999999E-2</v>
      </c>
      <c r="H106">
        <v>1.6591591999999999E-2</v>
      </c>
      <c r="J106">
        <v>453</v>
      </c>
      <c r="M106">
        <v>453</v>
      </c>
      <c r="P106">
        <v>453</v>
      </c>
      <c r="R106">
        <v>7.8551859000000005E-4</v>
      </c>
      <c r="T106">
        <v>453</v>
      </c>
      <c r="V106">
        <v>4.8089679000000001E-4</v>
      </c>
      <c r="X106">
        <v>453</v>
      </c>
      <c r="Z106">
        <v>1.9897069999999998E-3</v>
      </c>
      <c r="AB106">
        <v>453</v>
      </c>
      <c r="AD106">
        <v>1.1398038E-4</v>
      </c>
    </row>
    <row r="107" spans="1:30">
      <c r="A107">
        <v>454</v>
      </c>
      <c r="B107">
        <v>1.3921813E-2</v>
      </c>
      <c r="C107">
        <v>1.9116514000000001E-2</v>
      </c>
      <c r="D107">
        <v>2.254869E-2</v>
      </c>
      <c r="E107">
        <v>1.4828424999999999E-2</v>
      </c>
      <c r="F107">
        <v>1.3251325E-2</v>
      </c>
      <c r="G107">
        <v>1.6268665000000002E-2</v>
      </c>
      <c r="H107">
        <v>1.6708410999999999E-2</v>
      </c>
      <c r="J107">
        <v>454</v>
      </c>
      <c r="M107">
        <v>454</v>
      </c>
      <c r="P107">
        <v>454</v>
      </c>
      <c r="R107">
        <v>8.2622049000000001E-4</v>
      </c>
      <c r="T107">
        <v>454</v>
      </c>
      <c r="V107">
        <v>5.0227126999999999E-4</v>
      </c>
      <c r="X107">
        <v>454</v>
      </c>
      <c r="Z107">
        <v>2.0097041000000002E-3</v>
      </c>
      <c r="AB107">
        <v>454</v>
      </c>
      <c r="AD107" s="1">
        <v>7.9072466999999995E-5</v>
      </c>
    </row>
    <row r="108" spans="1:30">
      <c r="A108">
        <v>455</v>
      </c>
      <c r="B108">
        <v>1.4021696E-2</v>
      </c>
      <c r="C108">
        <v>1.9251871E-2</v>
      </c>
      <c r="D108">
        <v>2.2624372E-2</v>
      </c>
      <c r="E108">
        <v>1.4891124E-2</v>
      </c>
      <c r="F108">
        <v>1.3286625999999999E-2</v>
      </c>
      <c r="G108">
        <v>1.6417082999999999E-2</v>
      </c>
      <c r="H108">
        <v>1.6766441E-2</v>
      </c>
      <c r="J108">
        <v>455</v>
      </c>
      <c r="M108">
        <v>455</v>
      </c>
      <c r="P108">
        <v>455</v>
      </c>
      <c r="R108">
        <v>8.2915490999999997E-4</v>
      </c>
      <c r="T108">
        <v>455</v>
      </c>
      <c r="V108">
        <v>5.1729781000000002E-4</v>
      </c>
      <c r="X108">
        <v>455</v>
      </c>
      <c r="Z108">
        <v>2.0157948999999999E-3</v>
      </c>
      <c r="AB108">
        <v>455</v>
      </c>
      <c r="AD108" s="1">
        <v>7.0815200000000006E-5</v>
      </c>
    </row>
    <row r="109" spans="1:30">
      <c r="A109">
        <v>456</v>
      </c>
      <c r="B109">
        <v>1.4064559000000001E-2</v>
      </c>
      <c r="C109">
        <v>1.9320654E-2</v>
      </c>
      <c r="D109">
        <v>2.2673272000000001E-2</v>
      </c>
      <c r="E109">
        <v>1.4969499000000001E-2</v>
      </c>
      <c r="F109">
        <v>1.3326217E-2</v>
      </c>
      <c r="G109">
        <v>1.6530354000000001E-2</v>
      </c>
      <c r="H109">
        <v>1.6810953E-2</v>
      </c>
      <c r="J109">
        <v>456</v>
      </c>
      <c r="M109">
        <v>456</v>
      </c>
      <c r="P109">
        <v>456</v>
      </c>
      <c r="R109">
        <v>7.9836616000000002E-4</v>
      </c>
      <c r="T109">
        <v>456</v>
      </c>
      <c r="V109">
        <v>5.0148610000000002E-4</v>
      </c>
      <c r="X109">
        <v>456</v>
      </c>
      <c r="Z109">
        <v>2.0345846000000001E-3</v>
      </c>
      <c r="AB109">
        <v>456</v>
      </c>
      <c r="AD109" s="1">
        <v>9.9580204000000003E-5</v>
      </c>
    </row>
    <row r="110" spans="1:30">
      <c r="A110">
        <v>457</v>
      </c>
      <c r="B110">
        <v>1.4106858999999999E-2</v>
      </c>
      <c r="C110">
        <v>1.9375043000000002E-2</v>
      </c>
      <c r="D110">
        <v>2.2747138E-2</v>
      </c>
      <c r="E110">
        <v>1.5028224999999999E-2</v>
      </c>
      <c r="F110">
        <v>1.3447562999999999E-2</v>
      </c>
      <c r="G110">
        <v>1.6641306000000002E-2</v>
      </c>
      <c r="H110">
        <v>1.6887411000000001E-2</v>
      </c>
      <c r="J110">
        <v>457</v>
      </c>
      <c r="M110">
        <v>457</v>
      </c>
      <c r="P110">
        <v>457</v>
      </c>
      <c r="R110">
        <v>8.0681484999999995E-4</v>
      </c>
      <c r="T110">
        <v>457</v>
      </c>
      <c r="V110">
        <v>4.8579324000000001E-4</v>
      </c>
      <c r="X110">
        <v>457</v>
      </c>
      <c r="Z110">
        <v>2.0470422999999999E-3</v>
      </c>
      <c r="AB110">
        <v>457</v>
      </c>
      <c r="AD110">
        <v>1.1986288000000001E-4</v>
      </c>
    </row>
    <row r="111" spans="1:30">
      <c r="A111">
        <v>458</v>
      </c>
      <c r="B111">
        <v>1.4180488E-2</v>
      </c>
      <c r="C111">
        <v>1.9486720999999999E-2</v>
      </c>
      <c r="D111">
        <v>2.2851149000000001E-2</v>
      </c>
      <c r="E111">
        <v>1.5060644999999999E-2</v>
      </c>
      <c r="F111">
        <v>1.3502643999999999E-2</v>
      </c>
      <c r="G111">
        <v>1.6741767000000001E-2</v>
      </c>
      <c r="H111">
        <v>1.6980421999999998E-2</v>
      </c>
      <c r="J111">
        <v>458</v>
      </c>
      <c r="M111">
        <v>458</v>
      </c>
      <c r="P111">
        <v>458</v>
      </c>
      <c r="R111">
        <v>8.1497562000000003E-4</v>
      </c>
      <c r="T111">
        <v>458</v>
      </c>
      <c r="V111">
        <v>4.8969860999999995E-4</v>
      </c>
      <c r="X111">
        <v>458</v>
      </c>
      <c r="Z111">
        <v>2.0661313999999998E-3</v>
      </c>
      <c r="AB111">
        <v>458</v>
      </c>
      <c r="AD111" s="1">
        <v>9.8773440000000001E-5</v>
      </c>
    </row>
    <row r="112" spans="1:30">
      <c r="A112">
        <v>459</v>
      </c>
      <c r="B112">
        <v>1.4283171000000001E-2</v>
      </c>
      <c r="C112">
        <v>1.9620618999999999E-2</v>
      </c>
      <c r="D112">
        <v>2.2987108999999999E-2</v>
      </c>
      <c r="E112">
        <v>1.5109312E-2</v>
      </c>
      <c r="F112">
        <v>1.3521823000000001E-2</v>
      </c>
      <c r="G112">
        <v>1.6841470000000001E-2</v>
      </c>
      <c r="H112">
        <v>1.7068875000000001E-2</v>
      </c>
      <c r="J112">
        <v>459</v>
      </c>
      <c r="M112">
        <v>459</v>
      </c>
      <c r="P112">
        <v>459</v>
      </c>
      <c r="R112">
        <v>8.1545317000000003E-4</v>
      </c>
      <c r="T112">
        <v>459</v>
      </c>
      <c r="V112">
        <v>5.0559870999999999E-4</v>
      </c>
      <c r="X112">
        <v>459</v>
      </c>
      <c r="Z112">
        <v>2.0870268999999999E-3</v>
      </c>
      <c r="AB112">
        <v>459</v>
      </c>
      <c r="AD112" s="1">
        <v>6.2871825999999994E-5</v>
      </c>
    </row>
    <row r="113" spans="1:30">
      <c r="A113">
        <v>460</v>
      </c>
      <c r="B113">
        <v>1.4324742E-2</v>
      </c>
      <c r="C113">
        <v>1.9631003000000001E-2</v>
      </c>
      <c r="D113">
        <v>2.3028156000000001E-2</v>
      </c>
      <c r="E113">
        <v>1.5134729E-2</v>
      </c>
      <c r="F113">
        <v>1.3512434E-2</v>
      </c>
      <c r="G113">
        <v>1.6871483E-2</v>
      </c>
      <c r="H113">
        <v>1.7057155000000001E-2</v>
      </c>
      <c r="J113">
        <v>460</v>
      </c>
      <c r="M113">
        <v>460</v>
      </c>
      <c r="P113">
        <v>460</v>
      </c>
      <c r="R113">
        <v>8.0889825000000004E-4</v>
      </c>
      <c r="T113">
        <v>460</v>
      </c>
      <c r="V113">
        <v>5.2053536999999996E-4</v>
      </c>
      <c r="X113">
        <v>460</v>
      </c>
      <c r="Z113">
        <v>2.0929259000000001E-3</v>
      </c>
      <c r="AB113">
        <v>460</v>
      </c>
      <c r="AD113" s="1">
        <v>4.0776927E-5</v>
      </c>
    </row>
    <row r="114" spans="1:30">
      <c r="A114">
        <v>461</v>
      </c>
      <c r="B114">
        <v>1.4358483E-2</v>
      </c>
      <c r="C114">
        <v>1.9691390999999999E-2</v>
      </c>
      <c r="D114">
        <v>2.3049070000000001E-2</v>
      </c>
      <c r="E114">
        <v>1.5157231E-2</v>
      </c>
      <c r="F114">
        <v>1.3561831E-2</v>
      </c>
      <c r="G114">
        <v>1.6947351999999999E-2</v>
      </c>
      <c r="H114">
        <v>1.708848E-2</v>
      </c>
      <c r="J114">
        <v>461</v>
      </c>
      <c r="M114">
        <v>461</v>
      </c>
      <c r="P114">
        <v>461</v>
      </c>
      <c r="R114">
        <v>8.1752164999999999E-4</v>
      </c>
      <c r="T114">
        <v>461</v>
      </c>
      <c r="V114">
        <v>5.1172879999999998E-4</v>
      </c>
      <c r="X114">
        <v>461</v>
      </c>
      <c r="Z114">
        <v>2.0959231E-3</v>
      </c>
      <c r="AB114">
        <v>461</v>
      </c>
      <c r="AD114" s="1">
        <v>9.3969212999999997E-5</v>
      </c>
    </row>
    <row r="115" spans="1:30">
      <c r="A115">
        <v>462</v>
      </c>
      <c r="B115">
        <v>1.4412421999999999E-2</v>
      </c>
      <c r="C115">
        <v>1.9767955E-2</v>
      </c>
      <c r="D115">
        <v>2.3085280999999999E-2</v>
      </c>
      <c r="E115">
        <v>1.5213925999999999E-2</v>
      </c>
      <c r="F115">
        <v>1.3636555999999999E-2</v>
      </c>
      <c r="G115">
        <v>1.7018169999999999E-2</v>
      </c>
      <c r="H115">
        <v>1.7128626000000001E-2</v>
      </c>
      <c r="J115">
        <v>462</v>
      </c>
      <c r="M115">
        <v>462</v>
      </c>
      <c r="P115">
        <v>462</v>
      </c>
      <c r="R115">
        <v>8.3087563999999995E-4</v>
      </c>
      <c r="T115">
        <v>462</v>
      </c>
      <c r="V115">
        <v>5.1298678999999999E-4</v>
      </c>
      <c r="X115">
        <v>462</v>
      </c>
      <c r="Z115">
        <v>2.1123366E-3</v>
      </c>
      <c r="AB115">
        <v>462</v>
      </c>
      <c r="AD115">
        <v>1.2903605000000001E-4</v>
      </c>
    </row>
    <row r="116" spans="1:30">
      <c r="A116">
        <v>463</v>
      </c>
      <c r="B116">
        <v>1.4468918000000001E-2</v>
      </c>
      <c r="C116">
        <v>1.9840578000000001E-2</v>
      </c>
      <c r="D116">
        <v>2.3162121000000001E-2</v>
      </c>
      <c r="E116">
        <v>1.52882E-2</v>
      </c>
      <c r="F116">
        <v>1.3703237E-2</v>
      </c>
      <c r="G116">
        <v>1.7065120999999999E-2</v>
      </c>
      <c r="H116">
        <v>1.7180427000000002E-2</v>
      </c>
      <c r="J116">
        <v>463</v>
      </c>
      <c r="M116">
        <v>463</v>
      </c>
      <c r="P116">
        <v>463</v>
      </c>
      <c r="R116">
        <v>8.3878926999999995E-4</v>
      </c>
      <c r="T116">
        <v>463</v>
      </c>
      <c r="V116">
        <v>5.1781861999999998E-4</v>
      </c>
      <c r="X116">
        <v>463</v>
      </c>
      <c r="Z116">
        <v>2.1336498999999999E-3</v>
      </c>
      <c r="AB116">
        <v>463</v>
      </c>
      <c r="AD116">
        <v>1.0868803E-4</v>
      </c>
    </row>
    <row r="117" spans="1:30">
      <c r="A117">
        <v>464</v>
      </c>
      <c r="B117">
        <v>1.4461771E-2</v>
      </c>
      <c r="C117">
        <v>1.9890117999999998E-2</v>
      </c>
      <c r="D117">
        <v>2.3268961000000001E-2</v>
      </c>
      <c r="E117">
        <v>1.5302278000000001E-2</v>
      </c>
      <c r="F117">
        <v>1.3722550999999999E-2</v>
      </c>
      <c r="G117">
        <v>1.7091062000000001E-2</v>
      </c>
      <c r="H117">
        <v>1.7265361999999999E-2</v>
      </c>
      <c r="J117">
        <v>464</v>
      </c>
      <c r="M117">
        <v>464</v>
      </c>
      <c r="P117">
        <v>464</v>
      </c>
      <c r="R117">
        <v>8.2443830999999999E-4</v>
      </c>
      <c r="T117">
        <v>464</v>
      </c>
      <c r="V117">
        <v>4.9741806999999995E-4</v>
      </c>
      <c r="X117">
        <v>464</v>
      </c>
      <c r="Z117">
        <v>2.1275498000000001E-3</v>
      </c>
      <c r="AB117">
        <v>464</v>
      </c>
      <c r="AD117" s="1">
        <v>7.9830238999999993E-5</v>
      </c>
    </row>
    <row r="118" spans="1:30">
      <c r="A118">
        <v>465</v>
      </c>
      <c r="B118">
        <v>1.4545101E-2</v>
      </c>
      <c r="C118">
        <v>1.9967374999999999E-2</v>
      </c>
      <c r="D118">
        <v>2.3339537E-2</v>
      </c>
      <c r="E118">
        <v>1.5314681E-2</v>
      </c>
      <c r="F118">
        <v>1.3742601E-2</v>
      </c>
      <c r="G118">
        <v>1.7188149999999999E-2</v>
      </c>
      <c r="H118">
        <v>1.7332665000000001E-2</v>
      </c>
      <c r="J118">
        <v>465</v>
      </c>
      <c r="M118">
        <v>465</v>
      </c>
      <c r="P118">
        <v>465</v>
      </c>
      <c r="R118">
        <v>8.4430960999999996E-4</v>
      </c>
      <c r="T118">
        <v>465</v>
      </c>
      <c r="V118">
        <v>5.0506531000000003E-4</v>
      </c>
      <c r="X118">
        <v>465</v>
      </c>
      <c r="Z118">
        <v>2.1128993999999998E-3</v>
      </c>
      <c r="AB118">
        <v>465</v>
      </c>
      <c r="AD118" s="1">
        <v>8.9672258000000004E-5</v>
      </c>
    </row>
    <row r="119" spans="1:30">
      <c r="A119">
        <v>466</v>
      </c>
      <c r="B119">
        <v>1.4621443E-2</v>
      </c>
      <c r="C119">
        <v>2.0007757000000001E-2</v>
      </c>
      <c r="D119">
        <v>2.3364764E-2</v>
      </c>
      <c r="E119">
        <v>1.5348624999999999E-2</v>
      </c>
      <c r="F119">
        <v>1.3784497E-2</v>
      </c>
      <c r="G119">
        <v>1.7267886999999999E-2</v>
      </c>
      <c r="H119">
        <v>1.7343079000000001E-2</v>
      </c>
      <c r="J119">
        <v>466</v>
      </c>
      <c r="M119">
        <v>466</v>
      </c>
      <c r="P119">
        <v>466</v>
      </c>
      <c r="R119">
        <v>8.6018027E-4</v>
      </c>
      <c r="T119">
        <v>466</v>
      </c>
      <c r="V119">
        <v>5.1230978999999995E-4</v>
      </c>
      <c r="X119">
        <v>466</v>
      </c>
      <c r="Z119">
        <v>2.0993894999999999E-3</v>
      </c>
      <c r="AB119">
        <v>466</v>
      </c>
      <c r="AD119" s="1">
        <v>8.8010177000000004E-5</v>
      </c>
    </row>
    <row r="120" spans="1:30">
      <c r="A120">
        <v>467</v>
      </c>
      <c r="B120">
        <v>1.4642193E-2</v>
      </c>
      <c r="C120">
        <v>2.0027184999999999E-2</v>
      </c>
      <c r="D120">
        <v>2.3414681999999999E-2</v>
      </c>
      <c r="E120">
        <v>1.5434322E-2</v>
      </c>
      <c r="F120">
        <v>1.3871886E-2</v>
      </c>
      <c r="G120">
        <v>1.7305022999999999E-2</v>
      </c>
      <c r="H120">
        <v>1.7345703000000001E-2</v>
      </c>
      <c r="J120">
        <v>467</v>
      </c>
      <c r="M120">
        <v>467</v>
      </c>
      <c r="P120">
        <v>467</v>
      </c>
      <c r="R120">
        <v>8.4865731000000001E-4</v>
      </c>
      <c r="T120">
        <v>467</v>
      </c>
      <c r="V120">
        <v>4.9605313000000001E-4</v>
      </c>
      <c r="X120">
        <v>467</v>
      </c>
      <c r="Z120">
        <v>2.1042891000000001E-3</v>
      </c>
      <c r="AB120">
        <v>467</v>
      </c>
      <c r="AD120" s="1">
        <v>4.9667499000000002E-5</v>
      </c>
    </row>
    <row r="121" spans="1:30">
      <c r="A121">
        <v>468</v>
      </c>
      <c r="B121">
        <v>1.4667144E-2</v>
      </c>
      <c r="C121">
        <v>2.0100066999999999E-2</v>
      </c>
      <c r="D121">
        <v>2.3464756999999999E-2</v>
      </c>
      <c r="E121">
        <v>1.5464889000000001E-2</v>
      </c>
      <c r="F121">
        <v>1.3891872E-2</v>
      </c>
      <c r="G121">
        <v>1.7349575999999998E-2</v>
      </c>
      <c r="H121">
        <v>1.7424057999999999E-2</v>
      </c>
      <c r="J121">
        <v>468</v>
      </c>
      <c r="M121">
        <v>468</v>
      </c>
      <c r="P121">
        <v>468</v>
      </c>
      <c r="R121">
        <v>8.5399681999999996E-4</v>
      </c>
      <c r="T121">
        <v>468</v>
      </c>
      <c r="V121">
        <v>4.7271690000000001E-4</v>
      </c>
      <c r="X121">
        <v>468</v>
      </c>
      <c r="Z121">
        <v>2.1466903999999998E-3</v>
      </c>
      <c r="AB121">
        <v>468</v>
      </c>
      <c r="AD121" s="1">
        <v>9.5948036000000002E-5</v>
      </c>
    </row>
    <row r="122" spans="1:30">
      <c r="A122">
        <v>469</v>
      </c>
      <c r="B122">
        <v>1.4710146E-2</v>
      </c>
      <c r="C122">
        <v>2.0141161000000001E-2</v>
      </c>
      <c r="D122">
        <v>2.3523394E-2</v>
      </c>
      <c r="E122">
        <v>1.5484637000000001E-2</v>
      </c>
      <c r="F122">
        <v>1.3916873E-2</v>
      </c>
      <c r="G122">
        <v>1.7436288000000001E-2</v>
      </c>
      <c r="H122">
        <v>1.7476658999999999E-2</v>
      </c>
      <c r="J122">
        <v>469</v>
      </c>
      <c r="M122">
        <v>469</v>
      </c>
      <c r="P122">
        <v>469</v>
      </c>
      <c r="R122">
        <v>8.4563100999999997E-4</v>
      </c>
      <c r="T122">
        <v>469</v>
      </c>
      <c r="V122">
        <v>4.8278482999999998E-4</v>
      </c>
      <c r="X122">
        <v>469</v>
      </c>
      <c r="Z122">
        <v>2.1766533999999999E-3</v>
      </c>
      <c r="AB122">
        <v>469</v>
      </c>
      <c r="AD122">
        <v>1.2564442000000001E-4</v>
      </c>
    </row>
    <row r="123" spans="1:30">
      <c r="A123">
        <v>470</v>
      </c>
      <c r="B123">
        <v>1.4711609E-2</v>
      </c>
      <c r="C123">
        <v>2.0095353E-2</v>
      </c>
      <c r="D123">
        <v>2.3515665000000002E-2</v>
      </c>
      <c r="E123">
        <v>1.5459008999999999E-2</v>
      </c>
      <c r="F123">
        <v>1.3917264E-2</v>
      </c>
      <c r="G123">
        <v>1.7475656999999999E-2</v>
      </c>
      <c r="H123">
        <v>1.74395E-2</v>
      </c>
      <c r="J123">
        <v>470</v>
      </c>
      <c r="M123">
        <v>470</v>
      </c>
      <c r="P123">
        <v>470</v>
      </c>
      <c r="R123">
        <v>8.3331697999999995E-4</v>
      </c>
      <c r="T123">
        <v>470</v>
      </c>
      <c r="V123">
        <v>5.0580955000000005E-4</v>
      </c>
      <c r="X123">
        <v>470</v>
      </c>
      <c r="Z123">
        <v>2.1670565999999999E-3</v>
      </c>
      <c r="AB123">
        <v>470</v>
      </c>
      <c r="AD123">
        <v>1.0902339E-4</v>
      </c>
    </row>
    <row r="124" spans="1:30">
      <c r="A124">
        <v>471</v>
      </c>
      <c r="B124">
        <v>1.4737963999999999E-2</v>
      </c>
      <c r="C124">
        <v>2.0144209E-2</v>
      </c>
      <c r="D124">
        <v>2.3582494999999998E-2</v>
      </c>
      <c r="E124">
        <v>1.5488426E-2</v>
      </c>
      <c r="F124">
        <v>1.3965313E-2</v>
      </c>
      <c r="G124">
        <v>1.751318E-2</v>
      </c>
      <c r="H124">
        <v>1.7466381999999999E-2</v>
      </c>
      <c r="J124">
        <v>471</v>
      </c>
      <c r="M124">
        <v>471</v>
      </c>
      <c r="P124">
        <v>471</v>
      </c>
      <c r="R124">
        <v>8.5206883999999999E-4</v>
      </c>
      <c r="T124">
        <v>471</v>
      </c>
      <c r="V124">
        <v>5.040388E-4</v>
      </c>
      <c r="X124">
        <v>471</v>
      </c>
      <c r="Z124">
        <v>2.1343199999999999E-3</v>
      </c>
      <c r="AB124">
        <v>471</v>
      </c>
      <c r="AD124" s="1">
        <v>8.3590309000000003E-5</v>
      </c>
    </row>
    <row r="125" spans="1:30">
      <c r="A125">
        <v>472</v>
      </c>
      <c r="B125">
        <v>1.4760346000000001E-2</v>
      </c>
      <c r="C125">
        <v>2.0195913999999999E-2</v>
      </c>
      <c r="D125">
        <v>2.3622823000000001E-2</v>
      </c>
      <c r="E125">
        <v>1.5556505999999999E-2</v>
      </c>
      <c r="F125">
        <v>1.4025905E-2</v>
      </c>
      <c r="G125">
        <v>1.7537836000000001E-2</v>
      </c>
      <c r="H125">
        <v>1.7525052999999999E-2</v>
      </c>
      <c r="J125">
        <v>472</v>
      </c>
      <c r="M125">
        <v>472</v>
      </c>
      <c r="P125">
        <v>472</v>
      </c>
      <c r="R125">
        <v>8.5812241E-4</v>
      </c>
      <c r="T125">
        <v>472</v>
      </c>
      <c r="V125">
        <v>5.0259925000000003E-4</v>
      </c>
      <c r="X125">
        <v>472</v>
      </c>
      <c r="Z125">
        <v>2.1245983999999998E-3</v>
      </c>
      <c r="AB125">
        <v>472</v>
      </c>
      <c r="AD125">
        <v>1.0845524999999999E-4</v>
      </c>
    </row>
    <row r="126" spans="1:30">
      <c r="A126">
        <v>473</v>
      </c>
      <c r="B126">
        <v>1.4778250999999999E-2</v>
      </c>
      <c r="C126">
        <v>2.0257007E-2</v>
      </c>
      <c r="D126">
        <v>2.3697553E-2</v>
      </c>
      <c r="E126">
        <v>1.5628071E-2</v>
      </c>
      <c r="F126">
        <v>1.4082918E-2</v>
      </c>
      <c r="G126">
        <v>1.7595583000000001E-2</v>
      </c>
      <c r="H126">
        <v>1.7571142000000001E-2</v>
      </c>
      <c r="J126">
        <v>473</v>
      </c>
      <c r="M126">
        <v>473</v>
      </c>
      <c r="P126">
        <v>473</v>
      </c>
      <c r="R126">
        <v>8.5226506999999999E-4</v>
      </c>
      <c r="T126">
        <v>473</v>
      </c>
      <c r="V126">
        <v>5.0455542999999997E-4</v>
      </c>
      <c r="X126">
        <v>473</v>
      </c>
      <c r="Z126">
        <v>2.1351984000000002E-3</v>
      </c>
      <c r="AB126">
        <v>473</v>
      </c>
      <c r="AD126">
        <v>1.2032116E-4</v>
      </c>
    </row>
    <row r="127" spans="1:30">
      <c r="A127">
        <v>474</v>
      </c>
      <c r="B127">
        <v>1.4771741999999999E-2</v>
      </c>
      <c r="C127">
        <v>2.0290349999999999E-2</v>
      </c>
      <c r="D127">
        <v>2.3782581000000001E-2</v>
      </c>
      <c r="E127">
        <v>1.5650926999999999E-2</v>
      </c>
      <c r="F127">
        <v>1.4104123999999999E-2</v>
      </c>
      <c r="G127">
        <v>1.7657730999999999E-2</v>
      </c>
      <c r="H127">
        <v>1.7576054000000001E-2</v>
      </c>
      <c r="J127">
        <v>474</v>
      </c>
      <c r="M127">
        <v>474</v>
      </c>
      <c r="P127">
        <v>474</v>
      </c>
      <c r="R127">
        <v>8.4113788E-4</v>
      </c>
      <c r="T127">
        <v>474</v>
      </c>
      <c r="V127">
        <v>5.0621645000000002E-4</v>
      </c>
      <c r="X127">
        <v>474</v>
      </c>
      <c r="Z127">
        <v>2.1538082000000002E-3</v>
      </c>
      <c r="AB127">
        <v>474</v>
      </c>
      <c r="AD127" s="1">
        <v>9.8169844000000004E-5</v>
      </c>
    </row>
    <row r="128" spans="1:30">
      <c r="A128">
        <v>475</v>
      </c>
      <c r="B128">
        <v>1.4810887999999999E-2</v>
      </c>
      <c r="C128">
        <v>2.0344821999999999E-2</v>
      </c>
      <c r="D128">
        <v>2.3893033000000001E-2</v>
      </c>
      <c r="E128">
        <v>1.5681317E-2</v>
      </c>
      <c r="F128">
        <v>1.414691E-2</v>
      </c>
      <c r="G128">
        <v>1.7716521999999998E-2</v>
      </c>
      <c r="H128">
        <v>1.7697615999999999E-2</v>
      </c>
      <c r="J128">
        <v>475</v>
      </c>
      <c r="M128">
        <v>475</v>
      </c>
      <c r="P128">
        <v>475</v>
      </c>
      <c r="R128">
        <v>8.4127341000000001E-4</v>
      </c>
      <c r="T128">
        <v>475</v>
      </c>
      <c r="V128">
        <v>4.9170945000000005E-4</v>
      </c>
      <c r="X128">
        <v>475</v>
      </c>
      <c r="Z128">
        <v>2.1901504999999998E-3</v>
      </c>
      <c r="AB128">
        <v>475</v>
      </c>
      <c r="AD128" s="1">
        <v>9.3065710999999996E-5</v>
      </c>
    </row>
    <row r="129" spans="1:30">
      <c r="A129">
        <v>476</v>
      </c>
      <c r="B129">
        <v>1.486755E-2</v>
      </c>
      <c r="C129">
        <v>2.0379675999999999E-2</v>
      </c>
      <c r="D129">
        <v>2.3934206E-2</v>
      </c>
      <c r="E129">
        <v>1.5732701000000002E-2</v>
      </c>
      <c r="F129">
        <v>1.4207585999999999E-2</v>
      </c>
      <c r="G129">
        <v>1.7733837999999998E-2</v>
      </c>
      <c r="H129">
        <v>1.7748216000000001E-2</v>
      </c>
      <c r="J129">
        <v>476</v>
      </c>
      <c r="M129">
        <v>476</v>
      </c>
      <c r="P129">
        <v>476</v>
      </c>
      <c r="R129">
        <v>8.4309605000000001E-4</v>
      </c>
      <c r="T129">
        <v>476</v>
      </c>
      <c r="V129">
        <v>4.9941142999999997E-4</v>
      </c>
      <c r="X129">
        <v>476</v>
      </c>
      <c r="Z129">
        <v>2.1989001999999998E-3</v>
      </c>
      <c r="AB129">
        <v>476</v>
      </c>
      <c r="AD129">
        <v>1.0366995E-4</v>
      </c>
    </row>
    <row r="130" spans="1:30">
      <c r="A130">
        <v>477</v>
      </c>
      <c r="B130">
        <v>1.4925871E-2</v>
      </c>
      <c r="C130">
        <v>2.0443098E-2</v>
      </c>
      <c r="D130">
        <v>2.3973883000000001E-2</v>
      </c>
      <c r="E130">
        <v>1.5799856000000001E-2</v>
      </c>
      <c r="F130">
        <v>1.4269723E-2</v>
      </c>
      <c r="G130">
        <v>1.7761718999999999E-2</v>
      </c>
      <c r="H130">
        <v>1.7773658000000001E-2</v>
      </c>
      <c r="J130">
        <v>477</v>
      </c>
      <c r="M130">
        <v>477</v>
      </c>
      <c r="P130">
        <v>477</v>
      </c>
      <c r="R130">
        <v>8.5207456000000001E-4</v>
      </c>
      <c r="T130">
        <v>477</v>
      </c>
      <c r="V130">
        <v>5.2170030000000004E-4</v>
      </c>
      <c r="X130">
        <v>477</v>
      </c>
      <c r="Z130">
        <v>2.1981774000000001E-3</v>
      </c>
      <c r="AB130">
        <v>477</v>
      </c>
      <c r="AD130">
        <v>1.2759981000000001E-4</v>
      </c>
    </row>
    <row r="131" spans="1:30">
      <c r="A131">
        <v>478</v>
      </c>
      <c r="B131">
        <v>1.491871E-2</v>
      </c>
      <c r="C131">
        <v>2.0497099000000001E-2</v>
      </c>
      <c r="D131">
        <v>2.4009698999999999E-2</v>
      </c>
      <c r="E131">
        <v>1.5810540000000001E-2</v>
      </c>
      <c r="F131">
        <v>1.4266232E-2</v>
      </c>
      <c r="G131">
        <v>1.7796988E-2</v>
      </c>
      <c r="H131">
        <v>1.7801211000000001E-2</v>
      </c>
      <c r="J131">
        <v>478</v>
      </c>
      <c r="M131">
        <v>478</v>
      </c>
      <c r="P131">
        <v>478</v>
      </c>
      <c r="R131">
        <v>8.6703908999999997E-4</v>
      </c>
      <c r="T131">
        <v>478</v>
      </c>
      <c r="V131">
        <v>5.2849940999999997E-4</v>
      </c>
      <c r="X131">
        <v>478</v>
      </c>
      <c r="Z131">
        <v>2.2098339999999999E-3</v>
      </c>
      <c r="AB131">
        <v>478</v>
      </c>
      <c r="AD131">
        <v>1.4245086E-4</v>
      </c>
    </row>
    <row r="132" spans="1:30">
      <c r="A132">
        <v>479</v>
      </c>
      <c r="B132">
        <v>1.4914525E-2</v>
      </c>
      <c r="C132">
        <v>2.049163E-2</v>
      </c>
      <c r="D132">
        <v>2.4056074E-2</v>
      </c>
      <c r="E132">
        <v>1.5840158E-2</v>
      </c>
      <c r="F132">
        <v>1.4299515E-2</v>
      </c>
      <c r="G132">
        <v>1.7899319E-2</v>
      </c>
      <c r="H132">
        <v>1.7849341000000001E-2</v>
      </c>
      <c r="J132">
        <v>479</v>
      </c>
      <c r="M132">
        <v>479</v>
      </c>
      <c r="P132">
        <v>479</v>
      </c>
      <c r="R132">
        <v>8.3848948999999998E-4</v>
      </c>
      <c r="T132">
        <v>479</v>
      </c>
      <c r="V132">
        <v>5.0266351999999996E-4</v>
      </c>
      <c r="X132">
        <v>479</v>
      </c>
      <c r="Z132">
        <v>2.2144542999999999E-3</v>
      </c>
      <c r="AB132">
        <v>479</v>
      </c>
      <c r="AD132">
        <v>1.3740978000000001E-4</v>
      </c>
    </row>
    <row r="133" spans="1:30">
      <c r="A133">
        <v>480</v>
      </c>
      <c r="B133">
        <v>1.4983389999999999E-2</v>
      </c>
      <c r="C133">
        <v>2.0527915000000001E-2</v>
      </c>
      <c r="D133">
        <v>2.4136200999999999E-2</v>
      </c>
      <c r="E133">
        <v>1.5902554999999999E-2</v>
      </c>
      <c r="F133">
        <v>1.4370432000000001E-2</v>
      </c>
      <c r="G133">
        <v>1.7947052000000002E-2</v>
      </c>
      <c r="H133">
        <v>1.7898108999999999E-2</v>
      </c>
      <c r="J133">
        <v>480</v>
      </c>
      <c r="M133">
        <v>480</v>
      </c>
      <c r="P133">
        <v>480</v>
      </c>
      <c r="R133">
        <v>8.4145596000000003E-4</v>
      </c>
      <c r="T133">
        <v>480</v>
      </c>
      <c r="V133">
        <v>5.1802860000000001E-4</v>
      </c>
      <c r="X133">
        <v>480</v>
      </c>
      <c r="Z133">
        <v>2.2299905E-3</v>
      </c>
      <c r="AB133">
        <v>480</v>
      </c>
      <c r="AD133">
        <v>1.1958106E-4</v>
      </c>
    </row>
    <row r="134" spans="1:30">
      <c r="A134">
        <v>481</v>
      </c>
      <c r="B134">
        <v>1.5112814E-2</v>
      </c>
      <c r="C134">
        <v>2.0636254E-2</v>
      </c>
      <c r="D134">
        <v>2.4265966999999999E-2</v>
      </c>
      <c r="E134">
        <v>1.5987089999999999E-2</v>
      </c>
      <c r="F134">
        <v>1.4468419999999999E-2</v>
      </c>
      <c r="G134">
        <v>1.7954135E-2</v>
      </c>
      <c r="H134">
        <v>1.7975385999999999E-2</v>
      </c>
      <c r="J134">
        <v>481</v>
      </c>
      <c r="M134">
        <v>481</v>
      </c>
      <c r="P134">
        <v>481</v>
      </c>
      <c r="R134">
        <v>8.7784346000000001E-4</v>
      </c>
      <c r="T134">
        <v>481</v>
      </c>
      <c r="V134">
        <v>5.6345096000000002E-4</v>
      </c>
      <c r="X134">
        <v>481</v>
      </c>
      <c r="Z134">
        <v>2.2588476999999998E-3</v>
      </c>
      <c r="AB134">
        <v>481</v>
      </c>
      <c r="AD134">
        <v>1.0475116E-4</v>
      </c>
    </row>
    <row r="135" spans="1:30">
      <c r="A135">
        <v>482</v>
      </c>
      <c r="B135">
        <v>1.5112980999999999E-2</v>
      </c>
      <c r="C135">
        <v>2.0638533000000001E-2</v>
      </c>
      <c r="D135">
        <v>2.4302595999999999E-2</v>
      </c>
      <c r="E135">
        <v>1.5963630999999999E-2</v>
      </c>
      <c r="F135">
        <v>1.4486772E-2</v>
      </c>
      <c r="G135">
        <v>1.7968415000000001E-2</v>
      </c>
      <c r="H135">
        <v>1.8044124000000002E-2</v>
      </c>
      <c r="J135">
        <v>482</v>
      </c>
      <c r="M135">
        <v>482</v>
      </c>
      <c r="P135">
        <v>482</v>
      </c>
      <c r="R135">
        <v>8.6689427999999996E-4</v>
      </c>
      <c r="T135">
        <v>482</v>
      </c>
      <c r="V135">
        <v>5.3209985999999999E-4</v>
      </c>
      <c r="X135">
        <v>482</v>
      </c>
      <c r="Z135">
        <v>2.2725752999999999E-3</v>
      </c>
      <c r="AB135">
        <v>482</v>
      </c>
      <c r="AD135" s="1">
        <v>8.3794819999999994E-5</v>
      </c>
    </row>
    <row r="136" spans="1:30">
      <c r="A136">
        <v>483</v>
      </c>
      <c r="B136">
        <v>1.5084151000000001E-2</v>
      </c>
      <c r="C136">
        <v>2.0638878999999999E-2</v>
      </c>
      <c r="D136">
        <v>2.4377444000000002E-2</v>
      </c>
      <c r="E136">
        <v>1.5987121999999999E-2</v>
      </c>
      <c r="F136">
        <v>1.4522195E-2</v>
      </c>
      <c r="G136">
        <v>1.8047859999999999E-2</v>
      </c>
      <c r="H136">
        <v>1.8066057999999999E-2</v>
      </c>
      <c r="J136">
        <v>483</v>
      </c>
      <c r="M136">
        <v>483</v>
      </c>
      <c r="P136">
        <v>483</v>
      </c>
      <c r="R136">
        <v>8.7172838999999996E-4</v>
      </c>
      <c r="T136">
        <v>483</v>
      </c>
      <c r="V136">
        <v>4.9544987999999997E-4</v>
      </c>
      <c r="X136">
        <v>483</v>
      </c>
      <c r="Z136">
        <v>2.2353183000000001E-3</v>
      </c>
      <c r="AB136">
        <v>483</v>
      </c>
      <c r="AD136" s="1">
        <v>7.9386390000000002E-5</v>
      </c>
    </row>
    <row r="137" spans="1:30">
      <c r="A137">
        <v>484</v>
      </c>
      <c r="B137">
        <v>1.5117883E-2</v>
      </c>
      <c r="C137">
        <v>2.0704417999999999E-2</v>
      </c>
      <c r="D137">
        <v>2.4490644999999998E-2</v>
      </c>
      <c r="E137">
        <v>1.6070693E-2</v>
      </c>
      <c r="F137">
        <v>1.4594963000000001E-2</v>
      </c>
      <c r="G137">
        <v>1.8152036999999999E-2</v>
      </c>
      <c r="H137">
        <v>1.8109295000000001E-2</v>
      </c>
      <c r="J137">
        <v>484</v>
      </c>
      <c r="M137">
        <v>484</v>
      </c>
      <c r="P137">
        <v>484</v>
      </c>
      <c r="R137">
        <v>8.7335381999999997E-4</v>
      </c>
      <c r="T137">
        <v>484</v>
      </c>
      <c r="V137">
        <v>4.9484775000000001E-4</v>
      </c>
      <c r="X137">
        <v>484</v>
      </c>
      <c r="Z137">
        <v>2.2279653999999999E-3</v>
      </c>
      <c r="AB137">
        <v>484</v>
      </c>
      <c r="AD137">
        <v>1.051321E-4</v>
      </c>
    </row>
    <row r="138" spans="1:30">
      <c r="A138">
        <v>485</v>
      </c>
      <c r="B138">
        <v>1.5229342E-2</v>
      </c>
      <c r="C138">
        <v>2.0823243000000002E-2</v>
      </c>
      <c r="D138">
        <v>2.4577403000000001E-2</v>
      </c>
      <c r="E138">
        <v>1.6163509999999999E-2</v>
      </c>
      <c r="F138">
        <v>1.4675476999999999E-2</v>
      </c>
      <c r="G138">
        <v>1.8206342E-2</v>
      </c>
      <c r="H138">
        <v>1.8196316000000001E-2</v>
      </c>
      <c r="J138">
        <v>485</v>
      </c>
      <c r="M138">
        <v>485</v>
      </c>
      <c r="P138">
        <v>485</v>
      </c>
      <c r="R138">
        <v>8.5315949000000003E-4</v>
      </c>
      <c r="T138">
        <v>485</v>
      </c>
      <c r="V138">
        <v>5.3310990000000002E-4</v>
      </c>
      <c r="X138">
        <v>485</v>
      </c>
      <c r="Z138">
        <v>2.2920516E-3</v>
      </c>
      <c r="AB138">
        <v>485</v>
      </c>
      <c r="AD138">
        <v>1.2254826000000001E-4</v>
      </c>
    </row>
    <row r="139" spans="1:30">
      <c r="A139">
        <v>486</v>
      </c>
      <c r="B139">
        <v>1.5312977E-2</v>
      </c>
      <c r="C139">
        <v>2.0923065000000001E-2</v>
      </c>
      <c r="D139">
        <v>2.4661466E-2</v>
      </c>
      <c r="E139">
        <v>1.6263103000000001E-2</v>
      </c>
      <c r="F139">
        <v>1.4754733000000001E-2</v>
      </c>
      <c r="G139">
        <v>1.8258996999999999E-2</v>
      </c>
      <c r="H139">
        <v>1.8266253E-2</v>
      </c>
      <c r="J139">
        <v>486</v>
      </c>
      <c r="M139">
        <v>486</v>
      </c>
      <c r="P139">
        <v>486</v>
      </c>
      <c r="R139">
        <v>8.5533289999999997E-4</v>
      </c>
      <c r="T139">
        <v>486</v>
      </c>
      <c r="V139">
        <v>5.2017332999999995E-4</v>
      </c>
      <c r="X139">
        <v>486</v>
      </c>
      <c r="Z139">
        <v>2.2759014E-3</v>
      </c>
      <c r="AB139">
        <v>486</v>
      </c>
      <c r="AD139">
        <v>1.2456861000000001E-4</v>
      </c>
    </row>
    <row r="140" spans="1:30">
      <c r="A140">
        <v>487</v>
      </c>
      <c r="B140">
        <v>1.5389402E-2</v>
      </c>
      <c r="C140">
        <v>2.1014034000000001E-2</v>
      </c>
      <c r="D140">
        <v>2.4746699E-2</v>
      </c>
      <c r="E140">
        <v>1.6262975999999998E-2</v>
      </c>
      <c r="F140">
        <v>1.4795462000000001E-2</v>
      </c>
      <c r="G140">
        <v>1.8306808000000001E-2</v>
      </c>
      <c r="H140">
        <v>1.8320388999999999E-2</v>
      </c>
      <c r="J140">
        <v>487</v>
      </c>
      <c r="M140">
        <v>487</v>
      </c>
      <c r="P140">
        <v>487</v>
      </c>
      <c r="R140">
        <v>8.6729802999999995E-4</v>
      </c>
      <c r="T140">
        <v>487</v>
      </c>
      <c r="V140">
        <v>4.9612246E-4</v>
      </c>
      <c r="X140">
        <v>487</v>
      </c>
      <c r="Z140">
        <v>2.2683021999999999E-3</v>
      </c>
      <c r="AB140">
        <v>487</v>
      </c>
      <c r="AD140">
        <v>1.3912699E-4</v>
      </c>
    </row>
    <row r="141" spans="1:30">
      <c r="A141">
        <v>488</v>
      </c>
      <c r="B141">
        <v>1.5496592999999999E-2</v>
      </c>
      <c r="C141">
        <v>2.1146228999999999E-2</v>
      </c>
      <c r="D141">
        <v>2.4879053000000002E-2</v>
      </c>
      <c r="E141">
        <v>1.6278300999999998E-2</v>
      </c>
      <c r="F141">
        <v>1.4866061E-2</v>
      </c>
      <c r="G141">
        <v>1.8406357000000002E-2</v>
      </c>
      <c r="H141">
        <v>1.8402689E-2</v>
      </c>
      <c r="J141">
        <v>488</v>
      </c>
      <c r="M141">
        <v>488</v>
      </c>
      <c r="P141">
        <v>488</v>
      </c>
      <c r="R141">
        <v>8.7874969999999998E-4</v>
      </c>
      <c r="T141">
        <v>488</v>
      </c>
      <c r="V141">
        <v>4.9463078000000005E-4</v>
      </c>
      <c r="X141">
        <v>488</v>
      </c>
      <c r="Z141">
        <v>2.2811339000000002E-3</v>
      </c>
      <c r="AB141">
        <v>488</v>
      </c>
      <c r="AD141">
        <v>1.4558455000000001E-4</v>
      </c>
    </row>
    <row r="142" spans="1:30">
      <c r="A142">
        <v>489</v>
      </c>
      <c r="B142">
        <v>1.5566854E-2</v>
      </c>
      <c r="C142">
        <v>2.1234946000000001E-2</v>
      </c>
      <c r="D142">
        <v>2.4949675000000001E-2</v>
      </c>
      <c r="E142">
        <v>1.6414114E-2</v>
      </c>
      <c r="F142">
        <v>1.4978127000000001E-2</v>
      </c>
      <c r="G142">
        <v>1.8507762000000001E-2</v>
      </c>
      <c r="H142">
        <v>1.8449336E-2</v>
      </c>
      <c r="J142">
        <v>489</v>
      </c>
      <c r="M142">
        <v>489</v>
      </c>
      <c r="P142">
        <v>489</v>
      </c>
      <c r="R142">
        <v>8.7756832000000003E-4</v>
      </c>
      <c r="T142">
        <v>489</v>
      </c>
      <c r="V142">
        <v>5.2828276999999999E-4</v>
      </c>
      <c r="X142">
        <v>489</v>
      </c>
      <c r="Z142">
        <v>2.2672679000000002E-3</v>
      </c>
      <c r="AB142">
        <v>489</v>
      </c>
      <c r="AD142" s="1">
        <v>9.6322021000000001E-5</v>
      </c>
    </row>
    <row r="143" spans="1:30">
      <c r="A143">
        <v>490</v>
      </c>
      <c r="B143">
        <v>1.5590016E-2</v>
      </c>
      <c r="C143">
        <v>2.1275873000000001E-2</v>
      </c>
      <c r="D143">
        <v>2.5049351000000001E-2</v>
      </c>
      <c r="E143">
        <v>1.6521983000000001E-2</v>
      </c>
      <c r="F143">
        <v>1.5085217999999999E-2</v>
      </c>
      <c r="G143">
        <v>1.8618918000000002E-2</v>
      </c>
      <c r="H143">
        <v>1.8515324E-2</v>
      </c>
      <c r="J143">
        <v>490</v>
      </c>
      <c r="M143">
        <v>490</v>
      </c>
      <c r="P143">
        <v>490</v>
      </c>
      <c r="R143">
        <v>8.9247369999999999E-4</v>
      </c>
      <c r="T143">
        <v>490</v>
      </c>
      <c r="V143">
        <v>5.0242991000000003E-4</v>
      </c>
      <c r="X143">
        <v>490</v>
      </c>
      <c r="Z143">
        <v>2.2651212000000002E-3</v>
      </c>
      <c r="AB143">
        <v>490</v>
      </c>
      <c r="AD143">
        <v>1.0392715000000001E-4</v>
      </c>
    </row>
    <row r="144" spans="1:30">
      <c r="A144">
        <v>491</v>
      </c>
      <c r="B144">
        <v>1.5670375E-2</v>
      </c>
      <c r="C144">
        <v>2.1390287000000001E-2</v>
      </c>
      <c r="D144">
        <v>2.5183377E-2</v>
      </c>
      <c r="E144">
        <v>1.6602946E-2</v>
      </c>
      <c r="F144">
        <v>1.5162148E-2</v>
      </c>
      <c r="G144">
        <v>1.8753753000000001E-2</v>
      </c>
      <c r="H144">
        <v>1.8614973E-2</v>
      </c>
      <c r="J144">
        <v>491</v>
      </c>
      <c r="M144">
        <v>491</v>
      </c>
      <c r="P144">
        <v>491</v>
      </c>
      <c r="R144">
        <v>9.0606257999999997E-4</v>
      </c>
      <c r="T144">
        <v>491</v>
      </c>
      <c r="V144">
        <v>4.9401098000000001E-4</v>
      </c>
      <c r="X144">
        <v>491</v>
      </c>
      <c r="Z144">
        <v>2.2771957999999999E-3</v>
      </c>
      <c r="AB144">
        <v>491</v>
      </c>
      <c r="AD144">
        <v>1.4452312999999999E-4</v>
      </c>
    </row>
    <row r="145" spans="1:30">
      <c r="A145">
        <v>492</v>
      </c>
      <c r="B145">
        <v>1.5835818000000002E-2</v>
      </c>
      <c r="C145">
        <v>2.1609323999999999E-2</v>
      </c>
      <c r="D145">
        <v>2.5337464000000001E-2</v>
      </c>
      <c r="E145">
        <v>1.6686256E-2</v>
      </c>
      <c r="F145">
        <v>1.5229883E-2</v>
      </c>
      <c r="G145">
        <v>1.8907719E-2</v>
      </c>
      <c r="H145">
        <v>1.8742683999999999E-2</v>
      </c>
      <c r="J145">
        <v>492</v>
      </c>
      <c r="M145">
        <v>492</v>
      </c>
      <c r="P145">
        <v>492</v>
      </c>
      <c r="R145">
        <v>9.0926975999999998E-4</v>
      </c>
      <c r="T145">
        <v>492</v>
      </c>
      <c r="V145">
        <v>5.3745373000000003E-4</v>
      </c>
      <c r="X145">
        <v>492</v>
      </c>
      <c r="Z145">
        <v>2.2978892000000001E-3</v>
      </c>
      <c r="AB145">
        <v>492</v>
      </c>
      <c r="AD145">
        <v>1.5594515E-4</v>
      </c>
    </row>
    <row r="146" spans="1:30">
      <c r="A146">
        <v>493</v>
      </c>
      <c r="B146">
        <v>1.5949438999999999E-2</v>
      </c>
      <c r="C146">
        <v>2.1774205000000001E-2</v>
      </c>
      <c r="D146">
        <v>2.5480625E-2</v>
      </c>
      <c r="E146">
        <v>1.6816008E-2</v>
      </c>
      <c r="F146">
        <v>1.5388186E-2</v>
      </c>
      <c r="G146">
        <v>1.9039503999999999E-2</v>
      </c>
      <c r="H146">
        <v>1.8869344999999999E-2</v>
      </c>
      <c r="J146">
        <v>493</v>
      </c>
      <c r="M146">
        <v>493</v>
      </c>
      <c r="P146">
        <v>493</v>
      </c>
      <c r="R146">
        <v>9.2892166000000005E-4</v>
      </c>
      <c r="T146">
        <v>493</v>
      </c>
      <c r="V146">
        <v>5.3546968999999996E-4</v>
      </c>
      <c r="X146">
        <v>493</v>
      </c>
      <c r="Z146">
        <v>2.3130465999999998E-3</v>
      </c>
      <c r="AB146">
        <v>493</v>
      </c>
      <c r="AD146">
        <v>1.1562812000000001E-4</v>
      </c>
    </row>
    <row r="147" spans="1:30">
      <c r="A147">
        <v>494</v>
      </c>
      <c r="B147">
        <v>1.6112193E-2</v>
      </c>
      <c r="C147">
        <v>2.1979642000000001E-2</v>
      </c>
      <c r="D147">
        <v>2.5651291E-2</v>
      </c>
      <c r="E147">
        <v>1.6981484000000002E-2</v>
      </c>
      <c r="F147">
        <v>1.5572638E-2</v>
      </c>
      <c r="G147">
        <v>1.9179047000000001E-2</v>
      </c>
      <c r="H147">
        <v>1.8981086000000001E-2</v>
      </c>
      <c r="J147">
        <v>494</v>
      </c>
      <c r="M147">
        <v>494</v>
      </c>
      <c r="P147">
        <v>494</v>
      </c>
      <c r="R147">
        <v>9.3349787999999999E-4</v>
      </c>
      <c r="T147">
        <v>494</v>
      </c>
      <c r="V147">
        <v>5.0050088999999999E-4</v>
      </c>
      <c r="X147">
        <v>494</v>
      </c>
      <c r="Z147">
        <v>2.3563581999999999E-3</v>
      </c>
      <c r="AB147">
        <v>494</v>
      </c>
      <c r="AD147">
        <v>1.4311966E-4</v>
      </c>
    </row>
    <row r="148" spans="1:30">
      <c r="A148">
        <v>495</v>
      </c>
      <c r="B148">
        <v>1.6314411000000001E-2</v>
      </c>
      <c r="C148">
        <v>2.2196499000000001E-2</v>
      </c>
      <c r="D148">
        <v>2.5864697999999998E-2</v>
      </c>
      <c r="E148">
        <v>1.7131677000000001E-2</v>
      </c>
      <c r="F148">
        <v>1.5743004000000001E-2</v>
      </c>
      <c r="G148">
        <v>1.9363157999999998E-2</v>
      </c>
      <c r="H148">
        <v>1.912055E-2</v>
      </c>
      <c r="J148">
        <v>495</v>
      </c>
      <c r="M148">
        <v>495</v>
      </c>
      <c r="P148">
        <v>495</v>
      </c>
      <c r="R148">
        <v>9.2645029999999999E-4</v>
      </c>
      <c r="T148">
        <v>495</v>
      </c>
      <c r="V148">
        <v>4.7932355E-4</v>
      </c>
      <c r="X148">
        <v>495</v>
      </c>
      <c r="Z148">
        <v>2.3952832999999999E-3</v>
      </c>
      <c r="AB148">
        <v>495</v>
      </c>
      <c r="AD148">
        <v>1.9515771000000001E-4</v>
      </c>
    </row>
    <row r="149" spans="1:30">
      <c r="A149">
        <v>496</v>
      </c>
      <c r="B149">
        <v>1.6513264E-2</v>
      </c>
      <c r="C149">
        <v>2.2376185E-2</v>
      </c>
      <c r="D149">
        <v>2.6120311E-2</v>
      </c>
      <c r="E149">
        <v>1.7231861000000001E-2</v>
      </c>
      <c r="F149">
        <v>1.5885541999999999E-2</v>
      </c>
      <c r="G149">
        <v>1.9615225E-2</v>
      </c>
      <c r="H149">
        <v>1.9329756E-2</v>
      </c>
      <c r="J149">
        <v>496</v>
      </c>
      <c r="M149">
        <v>496</v>
      </c>
      <c r="P149">
        <v>496</v>
      </c>
      <c r="R149">
        <v>9.2372079000000004E-4</v>
      </c>
      <c r="T149">
        <v>496</v>
      </c>
      <c r="V149">
        <v>5.1651938999999997E-4</v>
      </c>
      <c r="X149">
        <v>496</v>
      </c>
      <c r="Z149">
        <v>2.3932395999999999E-3</v>
      </c>
      <c r="AB149">
        <v>496</v>
      </c>
      <c r="AD149">
        <v>1.8919398E-4</v>
      </c>
    </row>
    <row r="150" spans="1:30">
      <c r="A150">
        <v>497</v>
      </c>
      <c r="B150">
        <v>1.6672797E-2</v>
      </c>
      <c r="C150">
        <v>2.2548084999999999E-2</v>
      </c>
      <c r="D150">
        <v>2.6320448E-2</v>
      </c>
      <c r="E150">
        <v>1.7386108000000001E-2</v>
      </c>
      <c r="F150">
        <v>1.6052686E-2</v>
      </c>
      <c r="G150">
        <v>1.9818489000000002E-2</v>
      </c>
      <c r="H150">
        <v>1.9472627999999999E-2</v>
      </c>
      <c r="J150">
        <v>497</v>
      </c>
      <c r="M150">
        <v>497</v>
      </c>
      <c r="P150">
        <v>497</v>
      </c>
      <c r="R150">
        <v>9.5325832000000004E-4</v>
      </c>
      <c r="T150">
        <v>497</v>
      </c>
      <c r="V150">
        <v>5.1447680999999995E-4</v>
      </c>
      <c r="X150">
        <v>497</v>
      </c>
      <c r="Z150">
        <v>2.4282175E-3</v>
      </c>
      <c r="AB150">
        <v>497</v>
      </c>
      <c r="AD150">
        <v>1.7843732000000001E-4</v>
      </c>
    </row>
    <row r="151" spans="1:30">
      <c r="A151">
        <v>498</v>
      </c>
      <c r="B151">
        <v>1.6851830000000002E-2</v>
      </c>
      <c r="C151">
        <v>2.2777259000000001E-2</v>
      </c>
      <c r="D151">
        <v>2.6558687000000001E-2</v>
      </c>
      <c r="E151">
        <v>1.7579614E-2</v>
      </c>
      <c r="F151">
        <v>1.6251854E-2</v>
      </c>
      <c r="G151">
        <v>2.0087884E-2</v>
      </c>
      <c r="H151">
        <v>1.9630499999999999E-2</v>
      </c>
      <c r="J151">
        <v>498</v>
      </c>
      <c r="M151">
        <v>498</v>
      </c>
      <c r="P151">
        <v>498</v>
      </c>
      <c r="R151">
        <v>9.7746497999999992E-4</v>
      </c>
      <c r="T151">
        <v>498</v>
      </c>
      <c r="V151">
        <v>5.0531665999999998E-4</v>
      </c>
      <c r="X151">
        <v>498</v>
      </c>
      <c r="Z151">
        <v>2.4664139000000001E-3</v>
      </c>
      <c r="AB151">
        <v>498</v>
      </c>
      <c r="AD151">
        <v>1.9648695E-4</v>
      </c>
    </row>
    <row r="152" spans="1:30">
      <c r="A152">
        <v>499</v>
      </c>
      <c r="B152">
        <v>1.7070189999999999E-2</v>
      </c>
      <c r="C152">
        <v>2.3066844999999999E-2</v>
      </c>
      <c r="D152">
        <v>2.6825563E-2</v>
      </c>
      <c r="E152">
        <v>1.7764482000000002E-2</v>
      </c>
      <c r="F152">
        <v>1.6453677999999999E-2</v>
      </c>
      <c r="G152">
        <v>2.0402575999999999E-2</v>
      </c>
      <c r="H152">
        <v>1.9820463E-2</v>
      </c>
      <c r="J152">
        <v>499</v>
      </c>
      <c r="M152">
        <v>499</v>
      </c>
      <c r="P152">
        <v>499</v>
      </c>
      <c r="R152">
        <v>9.8674028999999998E-4</v>
      </c>
      <c r="T152">
        <v>499</v>
      </c>
      <c r="V152">
        <v>5.1040503000000001E-4</v>
      </c>
      <c r="X152">
        <v>499</v>
      </c>
      <c r="Z152">
        <v>2.4910116000000002E-3</v>
      </c>
      <c r="AB152">
        <v>499</v>
      </c>
      <c r="AD152">
        <v>2.2352527E-4</v>
      </c>
    </row>
    <row r="153" spans="1:30">
      <c r="A153">
        <v>500</v>
      </c>
      <c r="B153">
        <v>1.7363311999999999E-2</v>
      </c>
      <c r="C153">
        <v>2.3438469999999999E-2</v>
      </c>
      <c r="D153">
        <v>2.7090874000000001E-2</v>
      </c>
      <c r="E153">
        <v>1.7937814999999999E-2</v>
      </c>
      <c r="F153">
        <v>1.6658223999999999E-2</v>
      </c>
      <c r="G153">
        <v>2.0655829000000001E-2</v>
      </c>
      <c r="H153">
        <v>2.0051297999999999E-2</v>
      </c>
      <c r="J153">
        <v>500</v>
      </c>
      <c r="M153">
        <v>500</v>
      </c>
      <c r="P153">
        <v>500</v>
      </c>
      <c r="R153">
        <v>1.0140756999999999E-3</v>
      </c>
      <c r="T153">
        <v>500</v>
      </c>
      <c r="V153">
        <v>5.3117599999999996E-4</v>
      </c>
      <c r="X153">
        <v>500</v>
      </c>
      <c r="Z153">
        <v>2.5238216000000001E-3</v>
      </c>
      <c r="AB153">
        <v>500</v>
      </c>
      <c r="AD153">
        <v>2.2724856999999999E-4</v>
      </c>
    </row>
    <row r="154" spans="1:30">
      <c r="A154">
        <v>501</v>
      </c>
      <c r="B154">
        <v>1.7605178999999999E-2</v>
      </c>
      <c r="C154">
        <v>2.3780788000000001E-2</v>
      </c>
      <c r="D154">
        <v>2.7412596000000001E-2</v>
      </c>
      <c r="E154">
        <v>1.8177708000000001E-2</v>
      </c>
      <c r="F154">
        <v>1.6916654E-2</v>
      </c>
      <c r="G154">
        <v>2.0986372E-2</v>
      </c>
      <c r="H154">
        <v>2.0303043E-2</v>
      </c>
      <c r="J154">
        <v>501</v>
      </c>
      <c r="M154">
        <v>501</v>
      </c>
      <c r="P154">
        <v>501</v>
      </c>
      <c r="R154">
        <v>1.0135777999999999E-3</v>
      </c>
      <c r="T154">
        <v>501</v>
      </c>
      <c r="V154">
        <v>5.1056840999999997E-4</v>
      </c>
      <c r="X154">
        <v>501</v>
      </c>
      <c r="Z154">
        <v>2.5618319E-3</v>
      </c>
      <c r="AB154">
        <v>501</v>
      </c>
      <c r="AD154">
        <v>2.0506121000000001E-4</v>
      </c>
    </row>
    <row r="155" spans="1:30">
      <c r="A155">
        <v>502</v>
      </c>
      <c r="B155">
        <v>1.7901855000000001E-2</v>
      </c>
      <c r="C155">
        <v>2.4131698E-2</v>
      </c>
      <c r="D155">
        <v>2.7802624000000001E-2</v>
      </c>
      <c r="E155">
        <v>1.8441057E-2</v>
      </c>
      <c r="F155">
        <v>1.7207467000000001E-2</v>
      </c>
      <c r="G155">
        <v>2.1387125E-2</v>
      </c>
      <c r="H155">
        <v>2.0577748E-2</v>
      </c>
      <c r="J155">
        <v>502</v>
      </c>
      <c r="M155">
        <v>502</v>
      </c>
      <c r="P155">
        <v>502</v>
      </c>
      <c r="R155">
        <v>1.0067169E-3</v>
      </c>
      <c r="T155">
        <v>502</v>
      </c>
      <c r="V155">
        <v>4.7734208000000002E-4</v>
      </c>
      <c r="X155">
        <v>502</v>
      </c>
      <c r="Z155">
        <v>2.5944458000000002E-3</v>
      </c>
      <c r="AB155">
        <v>502</v>
      </c>
      <c r="AD155">
        <v>2.1898191000000001E-4</v>
      </c>
    </row>
    <row r="156" spans="1:30">
      <c r="A156">
        <v>503</v>
      </c>
      <c r="B156">
        <v>1.8325454000000001E-2</v>
      </c>
      <c r="C156">
        <v>2.4541530999999998E-2</v>
      </c>
      <c r="D156">
        <v>2.8241367999999999E-2</v>
      </c>
      <c r="E156">
        <v>1.8690459E-2</v>
      </c>
      <c r="F156">
        <v>1.7504049000000001E-2</v>
      </c>
      <c r="G156">
        <v>2.1814898999999999E-2</v>
      </c>
      <c r="H156">
        <v>2.0874547E-2</v>
      </c>
      <c r="J156">
        <v>503</v>
      </c>
      <c r="M156">
        <v>503</v>
      </c>
      <c r="P156">
        <v>503</v>
      </c>
      <c r="R156">
        <v>1.0220935999999999E-3</v>
      </c>
      <c r="T156">
        <v>503</v>
      </c>
      <c r="V156">
        <v>4.6481056E-4</v>
      </c>
      <c r="X156">
        <v>503</v>
      </c>
      <c r="Z156">
        <v>2.6187194E-3</v>
      </c>
      <c r="AB156">
        <v>503</v>
      </c>
      <c r="AD156">
        <v>2.9765089999999998E-4</v>
      </c>
    </row>
    <row r="157" spans="1:30">
      <c r="A157">
        <v>504</v>
      </c>
      <c r="B157">
        <v>1.8654143000000002E-2</v>
      </c>
      <c r="C157">
        <v>2.4985795000000002E-2</v>
      </c>
      <c r="D157">
        <v>2.8679129000000001E-2</v>
      </c>
      <c r="E157">
        <v>1.9029131000000001E-2</v>
      </c>
      <c r="F157">
        <v>1.7842430999999999E-2</v>
      </c>
      <c r="G157">
        <v>2.2252854999999998E-2</v>
      </c>
      <c r="H157">
        <v>2.1181439E-2</v>
      </c>
      <c r="J157">
        <v>504</v>
      </c>
      <c r="M157">
        <v>504</v>
      </c>
      <c r="P157">
        <v>504</v>
      </c>
      <c r="R157">
        <v>1.0551101E-3</v>
      </c>
      <c r="T157">
        <v>504</v>
      </c>
      <c r="V157">
        <v>4.7622379E-4</v>
      </c>
      <c r="X157">
        <v>504</v>
      </c>
      <c r="Z157">
        <v>2.6730795999999999E-3</v>
      </c>
      <c r="AB157">
        <v>504</v>
      </c>
      <c r="AD157">
        <v>3.1102608000000001E-4</v>
      </c>
    </row>
    <row r="158" spans="1:30">
      <c r="A158">
        <v>505</v>
      </c>
      <c r="B158">
        <v>1.9036640000000001E-2</v>
      </c>
      <c r="C158">
        <v>2.5483892000000001E-2</v>
      </c>
      <c r="D158">
        <v>2.9138016999999999E-2</v>
      </c>
      <c r="E158">
        <v>1.9416079999999999E-2</v>
      </c>
      <c r="F158">
        <v>1.8226793000000002E-2</v>
      </c>
      <c r="G158">
        <v>2.2749373E-2</v>
      </c>
      <c r="H158">
        <v>2.1516542E-2</v>
      </c>
      <c r="J158">
        <v>505</v>
      </c>
      <c r="M158">
        <v>505</v>
      </c>
      <c r="P158">
        <v>505</v>
      </c>
      <c r="R158">
        <v>1.0831719000000001E-3</v>
      </c>
      <c r="T158">
        <v>505</v>
      </c>
      <c r="V158">
        <v>4.6906804000000001E-4</v>
      </c>
      <c r="X158">
        <v>505</v>
      </c>
      <c r="Z158">
        <v>2.7226596999999999E-3</v>
      </c>
      <c r="AB158">
        <v>505</v>
      </c>
      <c r="AD158">
        <v>3.2294474E-4</v>
      </c>
    </row>
    <row r="159" spans="1:30">
      <c r="A159">
        <v>506</v>
      </c>
      <c r="B159">
        <v>1.9478762E-2</v>
      </c>
      <c r="C159">
        <v>2.6003314999999999E-2</v>
      </c>
      <c r="D159">
        <v>2.9610065000000001E-2</v>
      </c>
      <c r="E159">
        <v>1.9784445000000001E-2</v>
      </c>
      <c r="F159">
        <v>1.8624314999999999E-2</v>
      </c>
      <c r="G159">
        <v>2.3302829000000001E-2</v>
      </c>
      <c r="H159">
        <v>2.1864036E-2</v>
      </c>
      <c r="J159">
        <v>506</v>
      </c>
      <c r="M159">
        <v>506</v>
      </c>
      <c r="P159">
        <v>506</v>
      </c>
      <c r="R159">
        <v>1.0913415E-3</v>
      </c>
      <c r="T159">
        <v>506</v>
      </c>
      <c r="V159">
        <v>4.470562E-4</v>
      </c>
      <c r="X159">
        <v>506</v>
      </c>
      <c r="Z159">
        <v>2.7807360999999998E-3</v>
      </c>
      <c r="AB159">
        <v>506</v>
      </c>
      <c r="AD159">
        <v>3.4600985000000001E-4</v>
      </c>
    </row>
    <row r="160" spans="1:30">
      <c r="A160">
        <v>507</v>
      </c>
      <c r="B160">
        <v>1.9982710000000001E-2</v>
      </c>
      <c r="C160">
        <v>2.6599902000000002E-2</v>
      </c>
      <c r="D160">
        <v>3.0202709000000001E-2</v>
      </c>
      <c r="E160">
        <v>2.0151591999999999E-2</v>
      </c>
      <c r="F160">
        <v>1.9063209000000001E-2</v>
      </c>
      <c r="G160">
        <v>2.3978465000000001E-2</v>
      </c>
      <c r="H160">
        <v>2.2289392000000002E-2</v>
      </c>
      <c r="J160">
        <v>507</v>
      </c>
      <c r="M160">
        <v>507</v>
      </c>
      <c r="P160">
        <v>507</v>
      </c>
      <c r="R160">
        <v>1.0842566E-3</v>
      </c>
      <c r="T160">
        <v>507</v>
      </c>
      <c r="V160">
        <v>4.5751229000000001E-4</v>
      </c>
      <c r="X160">
        <v>507</v>
      </c>
      <c r="Z160">
        <v>2.8951149000000002E-3</v>
      </c>
      <c r="AB160">
        <v>507</v>
      </c>
      <c r="AD160">
        <v>3.6607068999999998E-4</v>
      </c>
    </row>
    <row r="161" spans="1:30">
      <c r="A161">
        <v>508</v>
      </c>
      <c r="B161">
        <v>2.0532898000000001E-2</v>
      </c>
      <c r="C161">
        <v>2.7229189000000001E-2</v>
      </c>
      <c r="D161">
        <v>3.0838770000000001E-2</v>
      </c>
      <c r="E161">
        <v>2.0534718E-2</v>
      </c>
      <c r="F161">
        <v>1.9479897999999999E-2</v>
      </c>
      <c r="G161">
        <v>2.4658893000000001E-2</v>
      </c>
      <c r="H161">
        <v>2.2774747000000001E-2</v>
      </c>
      <c r="J161">
        <v>508</v>
      </c>
      <c r="M161">
        <v>508</v>
      </c>
      <c r="P161">
        <v>508</v>
      </c>
      <c r="R161">
        <v>1.1113619E-3</v>
      </c>
      <c r="T161">
        <v>508</v>
      </c>
      <c r="V161">
        <v>4.6802421999999998E-4</v>
      </c>
      <c r="X161">
        <v>508</v>
      </c>
      <c r="Z161">
        <v>2.9718777000000002E-3</v>
      </c>
      <c r="AB161">
        <v>508</v>
      </c>
      <c r="AD161">
        <v>4.0295343999999998E-4</v>
      </c>
    </row>
    <row r="162" spans="1:30">
      <c r="A162">
        <v>509</v>
      </c>
      <c r="B162">
        <v>2.1118359E-2</v>
      </c>
      <c r="C162">
        <v>2.7888304999999999E-2</v>
      </c>
      <c r="D162">
        <v>3.1494633000000001E-2</v>
      </c>
      <c r="E162">
        <v>2.0964307000000001E-2</v>
      </c>
      <c r="F162">
        <v>1.9916552000000001E-2</v>
      </c>
      <c r="G162">
        <v>2.5381397E-2</v>
      </c>
      <c r="H162">
        <v>2.3278110000000001E-2</v>
      </c>
      <c r="J162">
        <v>509</v>
      </c>
      <c r="M162">
        <v>509</v>
      </c>
      <c r="P162">
        <v>509</v>
      </c>
      <c r="R162">
        <v>1.1626449000000001E-3</v>
      </c>
      <c r="T162">
        <v>509</v>
      </c>
      <c r="V162">
        <v>4.6636372000000002E-4</v>
      </c>
      <c r="X162">
        <v>509</v>
      </c>
      <c r="Z162">
        <v>3.0399872000000001E-3</v>
      </c>
      <c r="AB162">
        <v>509</v>
      </c>
      <c r="AD162">
        <v>4.4032056E-4</v>
      </c>
    </row>
    <row r="163" spans="1:30">
      <c r="A163">
        <v>510</v>
      </c>
      <c r="B163">
        <v>2.1793099E-2</v>
      </c>
      <c r="C163">
        <v>2.8648705999999999E-2</v>
      </c>
      <c r="D163">
        <v>3.2227848000000003E-2</v>
      </c>
      <c r="E163">
        <v>2.1483047000000002E-2</v>
      </c>
      <c r="F163">
        <v>2.0447495E-2</v>
      </c>
      <c r="G163">
        <v>2.6221398999999999E-2</v>
      </c>
      <c r="H163">
        <v>2.3823797000000001E-2</v>
      </c>
      <c r="J163">
        <v>510</v>
      </c>
      <c r="M163">
        <v>510</v>
      </c>
      <c r="P163">
        <v>510</v>
      </c>
      <c r="R163">
        <v>1.2209259E-3</v>
      </c>
      <c r="T163">
        <v>510</v>
      </c>
      <c r="V163">
        <v>4.5278688000000001E-4</v>
      </c>
      <c r="X163">
        <v>510</v>
      </c>
      <c r="Z163">
        <v>3.1301553E-3</v>
      </c>
      <c r="AB163">
        <v>510</v>
      </c>
      <c r="AD163">
        <v>4.7165253000000003E-4</v>
      </c>
    </row>
    <row r="164" spans="1:30">
      <c r="A164">
        <v>511</v>
      </c>
      <c r="B164">
        <v>2.2556856E-2</v>
      </c>
      <c r="C164">
        <v>2.9464843000000001E-2</v>
      </c>
      <c r="D164">
        <v>3.2946169999999997E-2</v>
      </c>
      <c r="E164">
        <v>2.1959077E-2</v>
      </c>
      <c r="F164">
        <v>2.1000057999999999E-2</v>
      </c>
      <c r="G164">
        <v>2.7045487999999999E-2</v>
      </c>
      <c r="H164">
        <v>2.4358266E-2</v>
      </c>
      <c r="J164">
        <v>511</v>
      </c>
      <c r="M164">
        <v>511</v>
      </c>
      <c r="P164">
        <v>511</v>
      </c>
      <c r="R164">
        <v>1.2532411E-3</v>
      </c>
      <c r="T164">
        <v>511</v>
      </c>
      <c r="V164">
        <v>4.4887082000000001E-4</v>
      </c>
      <c r="X164">
        <v>511</v>
      </c>
      <c r="Z164">
        <v>3.2134457999999999E-3</v>
      </c>
      <c r="AB164">
        <v>511</v>
      </c>
      <c r="AD164">
        <v>4.9518768000000001E-4</v>
      </c>
    </row>
    <row r="165" spans="1:30">
      <c r="A165">
        <v>512</v>
      </c>
      <c r="B165">
        <v>2.3290614000000001E-2</v>
      </c>
      <c r="C165">
        <v>3.0318587000000001E-2</v>
      </c>
      <c r="D165">
        <v>3.3744942E-2</v>
      </c>
      <c r="E165">
        <v>2.2464156999999998E-2</v>
      </c>
      <c r="F165">
        <v>2.1550040999999999E-2</v>
      </c>
      <c r="G165">
        <v>2.794344E-2</v>
      </c>
      <c r="H165">
        <v>2.4926337999999999E-2</v>
      </c>
      <c r="J165">
        <v>512</v>
      </c>
      <c r="M165">
        <v>512</v>
      </c>
      <c r="P165">
        <v>512</v>
      </c>
      <c r="R165">
        <v>1.2874639000000001E-3</v>
      </c>
      <c r="T165">
        <v>512</v>
      </c>
      <c r="V165">
        <v>4.4376362999999999E-4</v>
      </c>
      <c r="X165">
        <v>512</v>
      </c>
      <c r="Z165">
        <v>3.3218891999999998E-3</v>
      </c>
      <c r="AB165">
        <v>512</v>
      </c>
      <c r="AD165">
        <v>5.2912795999999996E-4</v>
      </c>
    </row>
    <row r="166" spans="1:30">
      <c r="A166">
        <v>513</v>
      </c>
      <c r="B166">
        <v>2.4009560999999999E-2</v>
      </c>
      <c r="C166">
        <v>3.1160960000000001E-2</v>
      </c>
      <c r="D166">
        <v>3.4578485999999999E-2</v>
      </c>
      <c r="E166">
        <v>2.3009716999999999E-2</v>
      </c>
      <c r="F166">
        <v>2.2128579999999998E-2</v>
      </c>
      <c r="G166">
        <v>2.8907536000000001E-2</v>
      </c>
      <c r="H166">
        <v>2.5515262E-2</v>
      </c>
      <c r="J166">
        <v>513</v>
      </c>
      <c r="M166">
        <v>513</v>
      </c>
      <c r="P166">
        <v>513</v>
      </c>
      <c r="R166">
        <v>1.3293838E-3</v>
      </c>
      <c r="T166">
        <v>513</v>
      </c>
      <c r="V166">
        <v>4.3953653000000002E-4</v>
      </c>
      <c r="X166">
        <v>513</v>
      </c>
      <c r="Z166">
        <v>3.4382298E-3</v>
      </c>
      <c r="AB166">
        <v>513</v>
      </c>
      <c r="AD166">
        <v>5.7359806000000001E-4</v>
      </c>
    </row>
    <row r="167" spans="1:30">
      <c r="A167">
        <v>514</v>
      </c>
      <c r="B167">
        <v>2.4876898000000001E-2</v>
      </c>
      <c r="C167">
        <v>3.2088529999999997E-2</v>
      </c>
      <c r="D167">
        <v>3.5511162999999998E-2</v>
      </c>
      <c r="E167">
        <v>2.3680172999999999E-2</v>
      </c>
      <c r="F167">
        <v>2.2864269999999999E-2</v>
      </c>
      <c r="G167">
        <v>3.0018001999999998E-2</v>
      </c>
      <c r="H167">
        <v>2.6205572999999999E-2</v>
      </c>
      <c r="J167">
        <v>514</v>
      </c>
      <c r="M167">
        <v>514</v>
      </c>
      <c r="P167">
        <v>514</v>
      </c>
      <c r="R167">
        <v>1.3787267000000001E-3</v>
      </c>
      <c r="T167">
        <v>514</v>
      </c>
      <c r="V167">
        <v>4.4686288000000003E-4</v>
      </c>
      <c r="X167">
        <v>514</v>
      </c>
      <c r="Z167">
        <v>3.5475378000000002E-3</v>
      </c>
      <c r="AB167">
        <v>514</v>
      </c>
      <c r="AD167">
        <v>6.3199047999999995E-4</v>
      </c>
    </row>
    <row r="168" spans="1:30">
      <c r="A168">
        <v>515</v>
      </c>
      <c r="B168">
        <v>2.5748521E-2</v>
      </c>
      <c r="C168">
        <v>3.3085941000000001E-2</v>
      </c>
      <c r="D168">
        <v>3.6472767000000003E-2</v>
      </c>
      <c r="E168">
        <v>2.4363928999999999E-2</v>
      </c>
      <c r="F168">
        <v>2.3554654000000001E-2</v>
      </c>
      <c r="G168">
        <v>3.1146568999999999E-2</v>
      </c>
      <c r="H168">
        <v>2.6924131E-2</v>
      </c>
      <c r="J168">
        <v>515</v>
      </c>
      <c r="M168">
        <v>515</v>
      </c>
      <c r="P168">
        <v>515</v>
      </c>
      <c r="R168">
        <v>1.4023937000000001E-3</v>
      </c>
      <c r="T168">
        <v>515</v>
      </c>
      <c r="V168">
        <v>4.7591251999999998E-4</v>
      </c>
      <c r="X168">
        <v>515</v>
      </c>
      <c r="Z168">
        <v>3.6515337E-3</v>
      </c>
      <c r="AB168">
        <v>515</v>
      </c>
      <c r="AD168">
        <v>6.9784880999999995E-4</v>
      </c>
    </row>
    <row r="169" spans="1:30">
      <c r="A169">
        <v>516</v>
      </c>
      <c r="B169">
        <v>2.6713799999999999E-2</v>
      </c>
      <c r="C169">
        <v>3.4205966999999997E-2</v>
      </c>
      <c r="D169">
        <v>3.7533021999999999E-2</v>
      </c>
      <c r="E169">
        <v>2.5056588000000001E-2</v>
      </c>
      <c r="F169">
        <v>2.4270290999999999E-2</v>
      </c>
      <c r="G169">
        <v>3.2341989000000002E-2</v>
      </c>
      <c r="H169">
        <v>2.7706666000000001E-2</v>
      </c>
      <c r="J169">
        <v>516</v>
      </c>
      <c r="M169">
        <v>516</v>
      </c>
      <c r="P169">
        <v>516</v>
      </c>
      <c r="R169">
        <v>1.430185E-3</v>
      </c>
      <c r="T169">
        <v>516</v>
      </c>
      <c r="V169">
        <v>4.8200623E-4</v>
      </c>
      <c r="X169">
        <v>516</v>
      </c>
      <c r="Z169">
        <v>3.7813764000000001E-3</v>
      </c>
      <c r="AB169">
        <v>516</v>
      </c>
      <c r="AD169">
        <v>7.7942753999999997E-4</v>
      </c>
    </row>
    <row r="170" spans="1:30">
      <c r="A170">
        <v>517</v>
      </c>
      <c r="B170">
        <v>2.7744857000000001E-2</v>
      </c>
      <c r="C170">
        <v>3.5376710999999998E-2</v>
      </c>
      <c r="D170">
        <v>3.8642068000000002E-2</v>
      </c>
      <c r="E170">
        <v>2.5749258000000001E-2</v>
      </c>
      <c r="F170">
        <v>2.5023917999999999E-2</v>
      </c>
      <c r="G170">
        <v>3.3594351000000001E-2</v>
      </c>
      <c r="H170">
        <v>2.8517018000000002E-2</v>
      </c>
      <c r="J170">
        <v>517</v>
      </c>
      <c r="M170">
        <v>517</v>
      </c>
      <c r="P170">
        <v>517</v>
      </c>
      <c r="R170">
        <v>1.4740032000000001E-3</v>
      </c>
      <c r="T170">
        <v>517</v>
      </c>
      <c r="V170">
        <v>4.6037079000000003E-4</v>
      </c>
      <c r="X170">
        <v>517</v>
      </c>
      <c r="Z170">
        <v>3.9384166000000003E-3</v>
      </c>
      <c r="AB170">
        <v>517</v>
      </c>
      <c r="AD170">
        <v>8.5929712999999999E-4</v>
      </c>
    </row>
    <row r="171" spans="1:30">
      <c r="A171">
        <v>518</v>
      </c>
      <c r="B171">
        <v>2.8837195999999999E-2</v>
      </c>
      <c r="C171">
        <v>3.6611926000000003E-2</v>
      </c>
      <c r="D171">
        <v>3.9855025000000002E-2</v>
      </c>
      <c r="E171">
        <v>2.6593978000000001E-2</v>
      </c>
      <c r="F171">
        <v>2.5900112999999999E-2</v>
      </c>
      <c r="G171">
        <v>3.5032729999999998E-2</v>
      </c>
      <c r="H171">
        <v>2.9416458999999999E-2</v>
      </c>
      <c r="J171">
        <v>518</v>
      </c>
      <c r="M171">
        <v>518</v>
      </c>
      <c r="P171">
        <v>518</v>
      </c>
      <c r="R171">
        <v>1.5247567E-3</v>
      </c>
      <c r="T171">
        <v>518</v>
      </c>
      <c r="V171">
        <v>4.6734821E-4</v>
      </c>
      <c r="X171">
        <v>518</v>
      </c>
      <c r="Z171">
        <v>4.1140852999999996E-3</v>
      </c>
      <c r="AB171">
        <v>518</v>
      </c>
      <c r="AD171">
        <v>8.8549959000000001E-4</v>
      </c>
    </row>
    <row r="172" spans="1:30">
      <c r="A172">
        <v>519</v>
      </c>
      <c r="B172">
        <v>2.9863806E-2</v>
      </c>
      <c r="C172">
        <v>3.7760426E-2</v>
      </c>
      <c r="D172">
        <v>4.1035032999999999E-2</v>
      </c>
      <c r="E172">
        <v>2.7448541999999999E-2</v>
      </c>
      <c r="F172">
        <v>2.6702832999999999E-2</v>
      </c>
      <c r="G172">
        <v>3.6418227999999997E-2</v>
      </c>
      <c r="H172">
        <v>3.0309718999999999E-2</v>
      </c>
      <c r="J172">
        <v>519</v>
      </c>
      <c r="M172">
        <v>519</v>
      </c>
      <c r="P172">
        <v>519</v>
      </c>
      <c r="R172">
        <v>1.579317E-3</v>
      </c>
      <c r="T172">
        <v>519</v>
      </c>
      <c r="V172">
        <v>4.8678056000000001E-4</v>
      </c>
      <c r="X172">
        <v>519</v>
      </c>
      <c r="Z172">
        <v>4.2887918000000004E-3</v>
      </c>
      <c r="AB172">
        <v>519</v>
      </c>
      <c r="AD172">
        <v>9.5591427999999995E-4</v>
      </c>
    </row>
    <row r="173" spans="1:30">
      <c r="A173">
        <v>520</v>
      </c>
      <c r="B173">
        <v>3.0945097000000001E-2</v>
      </c>
      <c r="C173">
        <v>3.8967255999999999E-2</v>
      </c>
      <c r="D173">
        <v>4.2232117999999999E-2</v>
      </c>
      <c r="E173">
        <v>2.8288569999999999E-2</v>
      </c>
      <c r="F173">
        <v>2.7524967000000001E-2</v>
      </c>
      <c r="G173">
        <v>3.7867849000000002E-2</v>
      </c>
      <c r="H173">
        <v>3.1193821E-2</v>
      </c>
      <c r="J173">
        <v>520</v>
      </c>
      <c r="M173">
        <v>520</v>
      </c>
      <c r="P173">
        <v>520</v>
      </c>
      <c r="R173">
        <v>1.6434282E-3</v>
      </c>
      <c r="T173">
        <v>520</v>
      </c>
      <c r="V173">
        <v>5.0069095000000003E-4</v>
      </c>
      <c r="X173">
        <v>520</v>
      </c>
      <c r="Z173">
        <v>4.4583627999999998E-3</v>
      </c>
      <c r="AB173">
        <v>520</v>
      </c>
      <c r="AD173">
        <v>1.0283641E-3</v>
      </c>
    </row>
    <row r="174" spans="1:30">
      <c r="A174">
        <v>521</v>
      </c>
      <c r="B174">
        <v>3.2024574E-2</v>
      </c>
      <c r="C174">
        <v>4.0152816000000001E-2</v>
      </c>
      <c r="D174">
        <v>4.3315480000000003E-2</v>
      </c>
      <c r="E174">
        <v>2.9002561E-2</v>
      </c>
      <c r="F174">
        <v>2.8338181E-2</v>
      </c>
      <c r="G174">
        <v>3.9294058999999999E-2</v>
      </c>
      <c r="H174">
        <v>3.1954929999999999E-2</v>
      </c>
      <c r="J174">
        <v>521</v>
      </c>
      <c r="M174">
        <v>521</v>
      </c>
      <c r="P174">
        <v>521</v>
      </c>
      <c r="R174">
        <v>1.7076531E-3</v>
      </c>
      <c r="T174">
        <v>521</v>
      </c>
      <c r="V174">
        <v>5.0045050999999996E-4</v>
      </c>
      <c r="X174">
        <v>521</v>
      </c>
      <c r="Z174">
        <v>4.6104379999999997E-3</v>
      </c>
      <c r="AB174">
        <v>521</v>
      </c>
      <c r="AD174">
        <v>1.0574223E-3</v>
      </c>
    </row>
    <row r="175" spans="1:30">
      <c r="A175">
        <v>522</v>
      </c>
      <c r="B175">
        <v>3.3041969999999997E-2</v>
      </c>
      <c r="C175">
        <v>4.1242040000000001E-2</v>
      </c>
      <c r="D175">
        <v>4.4472917000000001E-2</v>
      </c>
      <c r="E175">
        <v>2.9817939000000002E-2</v>
      </c>
      <c r="F175">
        <v>2.9179423999999999E-2</v>
      </c>
      <c r="G175">
        <v>4.0585215000000001E-2</v>
      </c>
      <c r="H175">
        <v>3.2823966000000003E-2</v>
      </c>
      <c r="J175">
        <v>522</v>
      </c>
      <c r="M175">
        <v>522</v>
      </c>
      <c r="P175">
        <v>522</v>
      </c>
      <c r="R175">
        <v>1.7474960000000001E-3</v>
      </c>
      <c r="T175">
        <v>522</v>
      </c>
      <c r="V175">
        <v>5.1313108000000001E-4</v>
      </c>
      <c r="X175">
        <v>522</v>
      </c>
      <c r="Z175">
        <v>4.7894625000000001E-3</v>
      </c>
      <c r="AB175">
        <v>522</v>
      </c>
      <c r="AD175">
        <v>1.1032419999999999E-3</v>
      </c>
    </row>
    <row r="176" spans="1:30">
      <c r="A176">
        <v>523</v>
      </c>
      <c r="B176">
        <v>3.4009411000000003E-2</v>
      </c>
      <c r="C176">
        <v>4.2286031000000002E-2</v>
      </c>
      <c r="D176">
        <v>4.5612306999999998E-2</v>
      </c>
      <c r="E176">
        <v>3.0544016E-2</v>
      </c>
      <c r="F176">
        <v>2.9922042999999999E-2</v>
      </c>
      <c r="G176">
        <v>4.1849575E-2</v>
      </c>
      <c r="H176">
        <v>3.3682446999999997E-2</v>
      </c>
      <c r="J176">
        <v>523</v>
      </c>
      <c r="M176">
        <v>523</v>
      </c>
      <c r="P176">
        <v>523</v>
      </c>
      <c r="R176">
        <v>1.788455E-3</v>
      </c>
      <c r="T176">
        <v>523</v>
      </c>
      <c r="V176">
        <v>5.4689368E-4</v>
      </c>
      <c r="X176">
        <v>523</v>
      </c>
      <c r="Z176">
        <v>4.9797699000000001E-3</v>
      </c>
      <c r="AB176">
        <v>523</v>
      </c>
      <c r="AD176">
        <v>1.1810672999999999E-3</v>
      </c>
    </row>
    <row r="177" spans="1:30">
      <c r="A177">
        <v>524</v>
      </c>
      <c r="B177">
        <v>3.5010819999999998E-2</v>
      </c>
      <c r="C177">
        <v>4.3396968000000001E-2</v>
      </c>
      <c r="D177">
        <v>4.6782333000000002E-2</v>
      </c>
      <c r="E177">
        <v>3.1261150000000001E-2</v>
      </c>
      <c r="F177">
        <v>3.0664982E-2</v>
      </c>
      <c r="G177">
        <v>4.3197191000000003E-2</v>
      </c>
      <c r="H177">
        <v>3.4552162999999997E-2</v>
      </c>
      <c r="J177">
        <v>524</v>
      </c>
      <c r="M177">
        <v>524</v>
      </c>
      <c r="P177">
        <v>524</v>
      </c>
      <c r="R177">
        <v>1.8476123000000001E-3</v>
      </c>
      <c r="T177">
        <v>524</v>
      </c>
      <c r="V177">
        <v>5.8484932000000005E-4</v>
      </c>
      <c r="X177">
        <v>524</v>
      </c>
      <c r="Z177">
        <v>5.1671887999999999E-3</v>
      </c>
      <c r="AB177">
        <v>524</v>
      </c>
      <c r="AD177">
        <v>1.2728009E-3</v>
      </c>
    </row>
    <row r="178" spans="1:30">
      <c r="A178">
        <v>525</v>
      </c>
      <c r="B178">
        <v>3.5975831999999999E-2</v>
      </c>
      <c r="C178">
        <v>4.4475513000000001E-2</v>
      </c>
      <c r="D178">
        <v>4.7866748000000001E-2</v>
      </c>
      <c r="E178">
        <v>3.2050816000000003E-2</v>
      </c>
      <c r="F178">
        <v>3.1479376000000003E-2</v>
      </c>
      <c r="G178">
        <v>4.4488181000000002E-2</v>
      </c>
      <c r="H178">
        <v>3.5359677999999999E-2</v>
      </c>
      <c r="J178">
        <v>525</v>
      </c>
      <c r="M178">
        <v>525</v>
      </c>
      <c r="P178">
        <v>525</v>
      </c>
      <c r="R178">
        <v>1.9181020999999999E-3</v>
      </c>
      <c r="T178">
        <v>525</v>
      </c>
      <c r="V178">
        <v>5.9957665999999996E-4</v>
      </c>
      <c r="X178">
        <v>525</v>
      </c>
      <c r="Z178">
        <v>5.3123783000000001E-3</v>
      </c>
      <c r="AB178">
        <v>525</v>
      </c>
      <c r="AD178">
        <v>1.3433962E-3</v>
      </c>
    </row>
    <row r="179" spans="1:30">
      <c r="A179">
        <v>526</v>
      </c>
      <c r="B179">
        <v>3.6941848999999999E-2</v>
      </c>
      <c r="C179">
        <v>4.5579148999999999E-2</v>
      </c>
      <c r="D179">
        <v>4.8997751999999999E-2</v>
      </c>
      <c r="E179">
        <v>3.2831043999999997E-2</v>
      </c>
      <c r="F179">
        <v>3.2300927E-2</v>
      </c>
      <c r="G179">
        <v>4.5800999000000002E-2</v>
      </c>
      <c r="H179">
        <v>3.6205444000000003E-2</v>
      </c>
      <c r="J179">
        <v>526</v>
      </c>
      <c r="M179">
        <v>526</v>
      </c>
      <c r="P179">
        <v>526</v>
      </c>
      <c r="R179">
        <v>1.9338096000000001E-3</v>
      </c>
      <c r="T179">
        <v>526</v>
      </c>
      <c r="V179">
        <v>6.0479287000000004E-4</v>
      </c>
      <c r="X179">
        <v>526</v>
      </c>
      <c r="Z179">
        <v>5.4570861000000003E-3</v>
      </c>
      <c r="AB179">
        <v>526</v>
      </c>
      <c r="AD179">
        <v>1.3953879E-3</v>
      </c>
    </row>
    <row r="180" spans="1:30">
      <c r="A180">
        <v>527</v>
      </c>
      <c r="B180">
        <v>3.7823348E-2</v>
      </c>
      <c r="C180">
        <v>4.6585956999999997E-2</v>
      </c>
      <c r="D180">
        <v>5.0087646E-2</v>
      </c>
      <c r="E180">
        <v>3.3584489000000002E-2</v>
      </c>
      <c r="F180">
        <v>3.3070080000000002E-2</v>
      </c>
      <c r="G180">
        <v>4.7037989000000002E-2</v>
      </c>
      <c r="H180">
        <v>3.700229E-2</v>
      </c>
      <c r="J180">
        <v>527</v>
      </c>
      <c r="M180">
        <v>527</v>
      </c>
      <c r="P180">
        <v>527</v>
      </c>
      <c r="R180">
        <v>1.9746061999999999E-3</v>
      </c>
      <c r="T180">
        <v>527</v>
      </c>
      <c r="V180">
        <v>6.3247692999999995E-4</v>
      </c>
      <c r="X180">
        <v>527</v>
      </c>
      <c r="Z180">
        <v>5.5959694000000003E-3</v>
      </c>
      <c r="AB180">
        <v>527</v>
      </c>
      <c r="AD180">
        <v>1.4506549000000001E-3</v>
      </c>
    </row>
    <row r="181" spans="1:30">
      <c r="A181">
        <v>528</v>
      </c>
      <c r="B181">
        <v>3.8642597000000001E-2</v>
      </c>
      <c r="C181">
        <v>4.7511235999999998E-2</v>
      </c>
      <c r="D181">
        <v>5.1153771000000001E-2</v>
      </c>
      <c r="E181">
        <v>3.4352634E-2</v>
      </c>
      <c r="F181">
        <v>3.3826791000000002E-2</v>
      </c>
      <c r="G181">
        <v>4.8204165E-2</v>
      </c>
      <c r="H181">
        <v>3.7769546000000001E-2</v>
      </c>
      <c r="J181">
        <v>528</v>
      </c>
      <c r="M181">
        <v>528</v>
      </c>
      <c r="P181">
        <v>528</v>
      </c>
      <c r="R181">
        <v>2.0787255999999998E-3</v>
      </c>
      <c r="T181">
        <v>528</v>
      </c>
      <c r="V181">
        <v>6.8045556999999995E-4</v>
      </c>
      <c r="X181">
        <v>528</v>
      </c>
      <c r="Z181">
        <v>5.7244656999999996E-3</v>
      </c>
      <c r="AB181">
        <v>528</v>
      </c>
      <c r="AD181">
        <v>1.5156949E-3</v>
      </c>
    </row>
    <row r="182" spans="1:30">
      <c r="A182">
        <v>529</v>
      </c>
      <c r="B182">
        <v>3.9394130999999999E-2</v>
      </c>
      <c r="C182">
        <v>4.8354181000000003E-2</v>
      </c>
      <c r="D182">
        <v>5.2127608999999998E-2</v>
      </c>
      <c r="E182">
        <v>3.5021225000000003E-2</v>
      </c>
      <c r="F182">
        <v>3.4576234999999997E-2</v>
      </c>
      <c r="G182">
        <v>4.9215876999999998E-2</v>
      </c>
      <c r="H182">
        <v>3.8543982999999997E-2</v>
      </c>
      <c r="J182">
        <v>529</v>
      </c>
      <c r="M182">
        <v>529</v>
      </c>
      <c r="P182">
        <v>529</v>
      </c>
      <c r="R182">
        <v>2.1271642E-3</v>
      </c>
      <c r="T182">
        <v>529</v>
      </c>
      <c r="V182">
        <v>6.7542882999999999E-4</v>
      </c>
      <c r="X182">
        <v>529</v>
      </c>
      <c r="Z182">
        <v>5.8132330000000001E-3</v>
      </c>
      <c r="AB182">
        <v>529</v>
      </c>
      <c r="AD182">
        <v>1.5388245E-3</v>
      </c>
    </row>
    <row r="183" spans="1:30">
      <c r="A183">
        <v>530</v>
      </c>
      <c r="B183">
        <v>4.0047987E-2</v>
      </c>
      <c r="C183">
        <v>4.9054850999999997E-2</v>
      </c>
      <c r="D183">
        <v>5.2911605E-2</v>
      </c>
      <c r="E183">
        <v>3.5573004999999998E-2</v>
      </c>
      <c r="F183">
        <v>3.5155236999999999E-2</v>
      </c>
      <c r="G183">
        <v>5.0071361000000002E-2</v>
      </c>
      <c r="H183">
        <v>3.9111321999999997E-2</v>
      </c>
      <c r="J183">
        <v>530</v>
      </c>
      <c r="M183">
        <v>530</v>
      </c>
      <c r="P183">
        <v>530</v>
      </c>
      <c r="R183">
        <v>2.1632054000000002E-3</v>
      </c>
      <c r="T183">
        <v>530</v>
      </c>
      <c r="V183">
        <v>6.7594427000000005E-4</v>
      </c>
      <c r="X183">
        <v>530</v>
      </c>
      <c r="Z183">
        <v>5.9252471000000003E-3</v>
      </c>
      <c r="AB183">
        <v>530</v>
      </c>
      <c r="AD183">
        <v>1.5847941999999999E-3</v>
      </c>
    </row>
    <row r="184" spans="1:30">
      <c r="A184">
        <v>531</v>
      </c>
      <c r="B184">
        <v>4.0738655999999998E-2</v>
      </c>
      <c r="C184">
        <v>4.9804241999999999E-2</v>
      </c>
      <c r="D184">
        <v>5.3764211999999999E-2</v>
      </c>
      <c r="E184">
        <v>3.6179102999999997E-2</v>
      </c>
      <c r="F184">
        <v>3.5750494000000001E-2</v>
      </c>
      <c r="G184">
        <v>5.0976994999999997E-2</v>
      </c>
      <c r="H184">
        <v>3.9679560000000003E-2</v>
      </c>
      <c r="J184">
        <v>531</v>
      </c>
      <c r="M184">
        <v>531</v>
      </c>
      <c r="P184">
        <v>531</v>
      </c>
      <c r="R184">
        <v>2.2161951999999999E-3</v>
      </c>
      <c r="T184">
        <v>531</v>
      </c>
      <c r="V184">
        <v>6.7778509000000005E-4</v>
      </c>
      <c r="X184">
        <v>531</v>
      </c>
      <c r="Z184">
        <v>6.0563333999999998E-3</v>
      </c>
      <c r="AB184">
        <v>531</v>
      </c>
      <c r="AD184">
        <v>1.6451812E-3</v>
      </c>
    </row>
    <row r="185" spans="1:30">
      <c r="A185">
        <v>532</v>
      </c>
      <c r="B185">
        <v>4.1386369999999999E-2</v>
      </c>
      <c r="C185">
        <v>5.0547325999999997E-2</v>
      </c>
      <c r="D185">
        <v>5.4683925000000001E-2</v>
      </c>
      <c r="E185">
        <v>3.6823822999999999E-2</v>
      </c>
      <c r="F185">
        <v>3.6420354000000002E-2</v>
      </c>
      <c r="G185">
        <v>5.1865511000000003E-2</v>
      </c>
      <c r="H185">
        <v>4.0329366999999998E-2</v>
      </c>
      <c r="J185">
        <v>532</v>
      </c>
      <c r="M185">
        <v>532</v>
      </c>
      <c r="P185">
        <v>532</v>
      </c>
      <c r="R185">
        <v>2.2851378999999999E-3</v>
      </c>
      <c r="T185">
        <v>532</v>
      </c>
      <c r="V185">
        <v>6.6242804999999997E-4</v>
      </c>
      <c r="X185">
        <v>532</v>
      </c>
      <c r="Z185">
        <v>6.1475983000000003E-3</v>
      </c>
      <c r="AB185">
        <v>532</v>
      </c>
      <c r="AD185">
        <v>1.6797902999999999E-3</v>
      </c>
    </row>
    <row r="186" spans="1:30">
      <c r="A186">
        <v>533</v>
      </c>
      <c r="B186">
        <v>4.1852788000000002E-2</v>
      </c>
      <c r="C186">
        <v>5.1114771000000003E-2</v>
      </c>
      <c r="D186">
        <v>5.5315581000000003E-2</v>
      </c>
      <c r="E186">
        <v>3.7314338000000002E-2</v>
      </c>
      <c r="F186">
        <v>3.6946650999999997E-2</v>
      </c>
      <c r="G186">
        <v>5.2539052000000003E-2</v>
      </c>
      <c r="H186">
        <v>4.0845668000000002E-2</v>
      </c>
      <c r="J186">
        <v>533</v>
      </c>
      <c r="M186">
        <v>533</v>
      </c>
      <c r="P186">
        <v>533</v>
      </c>
      <c r="R186">
        <v>2.2879316000000002E-3</v>
      </c>
      <c r="T186">
        <v>533</v>
      </c>
      <c r="V186">
        <v>7.0329596000000001E-4</v>
      </c>
      <c r="X186">
        <v>533</v>
      </c>
      <c r="Z186">
        <v>6.2486972000000002E-3</v>
      </c>
      <c r="AB186">
        <v>533</v>
      </c>
      <c r="AD186">
        <v>1.7013635E-3</v>
      </c>
    </row>
    <row r="187" spans="1:30">
      <c r="A187">
        <v>534</v>
      </c>
      <c r="B187">
        <v>4.2316646999999999E-2</v>
      </c>
      <c r="C187">
        <v>5.1681369999999997E-2</v>
      </c>
      <c r="D187">
        <v>5.5944859E-2</v>
      </c>
      <c r="E187">
        <v>3.7775217E-2</v>
      </c>
      <c r="F187">
        <v>3.7456562999999998E-2</v>
      </c>
      <c r="G187">
        <v>5.3178530000000002E-2</v>
      </c>
      <c r="H187">
        <v>4.1332937E-2</v>
      </c>
      <c r="J187">
        <v>534</v>
      </c>
      <c r="M187">
        <v>534</v>
      </c>
      <c r="P187">
        <v>534</v>
      </c>
      <c r="R187">
        <v>2.2917898000000001E-3</v>
      </c>
      <c r="T187">
        <v>534</v>
      </c>
      <c r="V187">
        <v>7.5071518000000004E-4</v>
      </c>
      <c r="X187">
        <v>534</v>
      </c>
      <c r="Z187">
        <v>6.3562300999999996E-3</v>
      </c>
      <c r="AB187">
        <v>534</v>
      </c>
      <c r="AD187">
        <v>1.7202437E-3</v>
      </c>
    </row>
    <row r="188" spans="1:30">
      <c r="A188">
        <v>535</v>
      </c>
      <c r="B188">
        <v>4.2735455999999998E-2</v>
      </c>
      <c r="C188">
        <v>5.2191807999999999E-2</v>
      </c>
      <c r="D188">
        <v>5.6579414000000001E-2</v>
      </c>
      <c r="E188">
        <v>3.8201947E-2</v>
      </c>
      <c r="F188">
        <v>3.7938455000000003E-2</v>
      </c>
      <c r="G188">
        <v>5.3764757000000003E-2</v>
      </c>
      <c r="H188">
        <v>4.1765264000000003E-2</v>
      </c>
      <c r="J188">
        <v>535</v>
      </c>
      <c r="M188">
        <v>535</v>
      </c>
      <c r="P188">
        <v>535</v>
      </c>
      <c r="R188">
        <v>2.3305487999999998E-3</v>
      </c>
      <c r="T188">
        <v>535</v>
      </c>
      <c r="V188">
        <v>7.6664151E-4</v>
      </c>
      <c r="X188">
        <v>535</v>
      </c>
      <c r="Z188">
        <v>6.4444638000000004E-3</v>
      </c>
      <c r="AB188">
        <v>535</v>
      </c>
      <c r="AD188">
        <v>1.7403125999999999E-3</v>
      </c>
    </row>
    <row r="189" spans="1:30">
      <c r="A189">
        <v>536</v>
      </c>
      <c r="B189">
        <v>4.2986148000000002E-2</v>
      </c>
      <c r="C189">
        <v>5.2550400999999997E-2</v>
      </c>
      <c r="D189">
        <v>5.7116788000000002E-2</v>
      </c>
      <c r="E189">
        <v>3.8602279000000003E-2</v>
      </c>
      <c r="F189">
        <v>3.8376189999999998E-2</v>
      </c>
      <c r="G189">
        <v>5.4280517E-2</v>
      </c>
      <c r="H189">
        <v>4.2149579E-2</v>
      </c>
      <c r="J189">
        <v>536</v>
      </c>
      <c r="M189">
        <v>536</v>
      </c>
      <c r="P189">
        <v>536</v>
      </c>
      <c r="R189">
        <v>2.3870407999999998E-3</v>
      </c>
      <c r="T189">
        <v>536</v>
      </c>
      <c r="V189">
        <v>7.4516127000000005E-4</v>
      </c>
      <c r="X189">
        <v>536</v>
      </c>
      <c r="Z189">
        <v>6.5018157999999996E-3</v>
      </c>
      <c r="AB189">
        <v>536</v>
      </c>
      <c r="AD189">
        <v>1.7661409999999999E-3</v>
      </c>
    </row>
    <row r="190" spans="1:30">
      <c r="A190">
        <v>537</v>
      </c>
      <c r="B190">
        <v>4.3336432000000001E-2</v>
      </c>
      <c r="C190">
        <v>5.2977208999999997E-2</v>
      </c>
      <c r="D190">
        <v>5.7670658E-2</v>
      </c>
      <c r="E190">
        <v>3.9049084999999997E-2</v>
      </c>
      <c r="F190">
        <v>3.8856732999999997E-2</v>
      </c>
      <c r="G190">
        <v>5.4832203000000003E-2</v>
      </c>
      <c r="H190">
        <v>4.2546786000000003E-2</v>
      </c>
      <c r="J190">
        <v>537</v>
      </c>
      <c r="M190">
        <v>537</v>
      </c>
      <c r="P190">
        <v>537</v>
      </c>
      <c r="R190">
        <v>2.3973703999999999E-3</v>
      </c>
      <c r="T190">
        <v>537</v>
      </c>
      <c r="V190">
        <v>7.5547419999999997E-4</v>
      </c>
      <c r="X190">
        <v>537</v>
      </c>
      <c r="Z190">
        <v>6.5547061E-3</v>
      </c>
      <c r="AB190">
        <v>537</v>
      </c>
      <c r="AD190">
        <v>1.8018113000000001E-3</v>
      </c>
    </row>
    <row r="191" spans="1:30">
      <c r="A191">
        <v>538</v>
      </c>
      <c r="B191">
        <v>4.3577641E-2</v>
      </c>
      <c r="C191">
        <v>5.3260607000000001E-2</v>
      </c>
      <c r="D191">
        <v>5.8073428000000003E-2</v>
      </c>
      <c r="E191">
        <v>3.9377522999999998E-2</v>
      </c>
      <c r="F191">
        <v>3.9223912E-2</v>
      </c>
      <c r="G191">
        <v>5.5175183000000003E-2</v>
      </c>
      <c r="H191">
        <v>4.2826866999999998E-2</v>
      </c>
      <c r="J191">
        <v>538</v>
      </c>
      <c r="M191">
        <v>538</v>
      </c>
      <c r="P191">
        <v>538</v>
      </c>
      <c r="R191">
        <v>2.4059623999999999E-3</v>
      </c>
      <c r="T191">
        <v>538</v>
      </c>
      <c r="V191">
        <v>7.7865327999999999E-4</v>
      </c>
      <c r="X191">
        <v>538</v>
      </c>
      <c r="Z191">
        <v>6.5847628000000004E-3</v>
      </c>
      <c r="AB191">
        <v>538</v>
      </c>
      <c r="AD191">
        <v>1.8327418E-3</v>
      </c>
    </row>
    <row r="192" spans="1:30">
      <c r="A192">
        <v>539</v>
      </c>
      <c r="B192">
        <v>4.3788506999999997E-2</v>
      </c>
      <c r="C192">
        <v>5.3554426000000002E-2</v>
      </c>
      <c r="D192">
        <v>5.8561846000000001E-2</v>
      </c>
      <c r="E192">
        <v>3.9708456000000003E-2</v>
      </c>
      <c r="F192">
        <v>3.9600145000000003E-2</v>
      </c>
      <c r="G192">
        <v>5.5487362999999998E-2</v>
      </c>
      <c r="H192">
        <v>4.3161078999999998E-2</v>
      </c>
      <c r="J192">
        <v>539</v>
      </c>
      <c r="M192">
        <v>539</v>
      </c>
      <c r="P192">
        <v>539</v>
      </c>
      <c r="R192">
        <v>2.4691652999999998E-3</v>
      </c>
      <c r="T192">
        <v>539</v>
      </c>
      <c r="V192">
        <v>7.8707623E-4</v>
      </c>
      <c r="X192">
        <v>539</v>
      </c>
      <c r="Z192">
        <v>6.6244034999999998E-3</v>
      </c>
      <c r="AB192">
        <v>539</v>
      </c>
      <c r="AD192">
        <v>1.8595384999999999E-3</v>
      </c>
    </row>
    <row r="193" spans="1:30">
      <c r="A193">
        <v>540</v>
      </c>
      <c r="B193">
        <v>4.4035986999999999E-2</v>
      </c>
      <c r="C193">
        <v>5.3879249999999997E-2</v>
      </c>
      <c r="D193">
        <v>5.9038957000000003E-2</v>
      </c>
      <c r="E193">
        <v>4.0041047000000003E-2</v>
      </c>
      <c r="F193">
        <v>3.9970954000000003E-2</v>
      </c>
      <c r="G193">
        <v>5.5871653E-2</v>
      </c>
      <c r="H193">
        <v>4.3471105000000003E-2</v>
      </c>
      <c r="J193">
        <v>540</v>
      </c>
      <c r="M193">
        <v>540</v>
      </c>
      <c r="P193">
        <v>540</v>
      </c>
      <c r="R193">
        <v>2.4569957999999999E-3</v>
      </c>
      <c r="T193">
        <v>540</v>
      </c>
      <c r="V193">
        <v>8.1420199999999998E-4</v>
      </c>
      <c r="X193">
        <v>540</v>
      </c>
      <c r="Z193">
        <v>6.7046472000000003E-3</v>
      </c>
      <c r="AB193">
        <v>540</v>
      </c>
      <c r="AD193">
        <v>1.8978726999999999E-3</v>
      </c>
    </row>
    <row r="194" spans="1:30">
      <c r="A194">
        <v>541</v>
      </c>
      <c r="B194">
        <v>4.4247297999999997E-2</v>
      </c>
      <c r="C194">
        <v>5.4161375999999997E-2</v>
      </c>
      <c r="D194">
        <v>5.9440880000000001E-2</v>
      </c>
      <c r="E194">
        <v>4.0328080000000002E-2</v>
      </c>
      <c r="F194">
        <v>4.0304059000000003E-2</v>
      </c>
      <c r="G194">
        <v>5.6184657999999998E-2</v>
      </c>
      <c r="H194">
        <v>4.3750887000000002E-2</v>
      </c>
      <c r="J194">
        <v>541</v>
      </c>
      <c r="M194">
        <v>541</v>
      </c>
      <c r="P194">
        <v>541</v>
      </c>
      <c r="R194">
        <v>2.4579731E-3</v>
      </c>
      <c r="T194">
        <v>541</v>
      </c>
      <c r="V194">
        <v>8.3236265000000002E-4</v>
      </c>
      <c r="X194">
        <v>541</v>
      </c>
      <c r="Z194">
        <v>6.7490644000000001E-3</v>
      </c>
      <c r="AB194">
        <v>541</v>
      </c>
      <c r="AD194">
        <v>1.9137525000000001E-3</v>
      </c>
    </row>
    <row r="195" spans="1:30">
      <c r="A195">
        <v>542</v>
      </c>
      <c r="B195">
        <v>4.4402692000000001E-2</v>
      </c>
      <c r="C195">
        <v>5.4384344000000001E-2</v>
      </c>
      <c r="D195">
        <v>5.9782169000000003E-2</v>
      </c>
      <c r="E195">
        <v>4.0598488000000002E-2</v>
      </c>
      <c r="F195">
        <v>4.0617469000000003E-2</v>
      </c>
      <c r="G195">
        <v>5.6434346000000003E-2</v>
      </c>
      <c r="H195">
        <v>4.4007383999999997E-2</v>
      </c>
      <c r="J195">
        <v>542</v>
      </c>
      <c r="M195">
        <v>542</v>
      </c>
      <c r="P195">
        <v>542</v>
      </c>
      <c r="R195">
        <v>2.4898284000000001E-3</v>
      </c>
      <c r="T195">
        <v>542</v>
      </c>
      <c r="V195">
        <v>8.3689854999999995E-4</v>
      </c>
      <c r="X195">
        <v>542</v>
      </c>
      <c r="Z195">
        <v>6.7552805000000004E-3</v>
      </c>
      <c r="AB195">
        <v>542</v>
      </c>
      <c r="AD195">
        <v>1.9147031000000001E-3</v>
      </c>
    </row>
    <row r="196" spans="1:30">
      <c r="A196">
        <v>543</v>
      </c>
      <c r="B196">
        <v>4.4553401999999999E-2</v>
      </c>
      <c r="C196">
        <v>5.4610377000000002E-2</v>
      </c>
      <c r="D196">
        <v>6.0169030999999998E-2</v>
      </c>
      <c r="E196">
        <v>4.0952523999999997E-2</v>
      </c>
      <c r="F196">
        <v>4.0984255999999997E-2</v>
      </c>
      <c r="G196">
        <v>5.6771927E-2</v>
      </c>
      <c r="H196">
        <v>4.4279025999999999E-2</v>
      </c>
      <c r="J196">
        <v>543</v>
      </c>
      <c r="M196">
        <v>543</v>
      </c>
      <c r="P196">
        <v>543</v>
      </c>
      <c r="R196">
        <v>2.5113169999999999E-3</v>
      </c>
      <c r="T196">
        <v>543</v>
      </c>
      <c r="V196">
        <v>8.4573804999999998E-4</v>
      </c>
      <c r="X196">
        <v>543</v>
      </c>
      <c r="Z196">
        <v>6.7843000000000001E-3</v>
      </c>
      <c r="AB196">
        <v>543</v>
      </c>
      <c r="AD196">
        <v>1.9383617E-3</v>
      </c>
    </row>
    <row r="197" spans="1:30">
      <c r="A197">
        <v>544</v>
      </c>
      <c r="B197">
        <v>4.4730020000000002E-2</v>
      </c>
      <c r="C197">
        <v>5.4866907999999999E-2</v>
      </c>
      <c r="D197">
        <v>6.0568988999999997E-2</v>
      </c>
      <c r="E197">
        <v>4.1246893999999999E-2</v>
      </c>
      <c r="F197">
        <v>4.1303136999999997E-2</v>
      </c>
      <c r="G197">
        <v>5.7053108999999998E-2</v>
      </c>
      <c r="H197">
        <v>4.4541547000000001E-2</v>
      </c>
      <c r="J197">
        <v>544</v>
      </c>
      <c r="M197">
        <v>544</v>
      </c>
      <c r="P197">
        <v>544</v>
      </c>
      <c r="R197">
        <v>2.5381472999999998E-3</v>
      </c>
      <c r="T197">
        <v>544</v>
      </c>
      <c r="V197">
        <v>8.4211677999999999E-4</v>
      </c>
      <c r="X197">
        <v>544</v>
      </c>
      <c r="Z197">
        <v>6.8112800999999999E-3</v>
      </c>
      <c r="AB197">
        <v>544</v>
      </c>
      <c r="AD197">
        <v>1.9382396E-3</v>
      </c>
    </row>
    <row r="198" spans="1:30">
      <c r="A198">
        <v>545</v>
      </c>
      <c r="B198">
        <v>4.4946297000000003E-2</v>
      </c>
      <c r="C198">
        <v>5.5144305999999997E-2</v>
      </c>
      <c r="D198">
        <v>6.098311E-2</v>
      </c>
      <c r="E198">
        <v>4.1523208999999998E-2</v>
      </c>
      <c r="F198">
        <v>4.1615885999999998E-2</v>
      </c>
      <c r="G198">
        <v>5.7331240999999998E-2</v>
      </c>
      <c r="H198">
        <v>4.482212E-2</v>
      </c>
      <c r="J198">
        <v>545</v>
      </c>
      <c r="M198">
        <v>545</v>
      </c>
      <c r="P198">
        <v>545</v>
      </c>
      <c r="R198">
        <v>2.5541645E-3</v>
      </c>
      <c r="T198">
        <v>545</v>
      </c>
      <c r="V198">
        <v>8.3942143000000004E-4</v>
      </c>
      <c r="X198">
        <v>545</v>
      </c>
      <c r="Z198">
        <v>6.8549526999999999E-3</v>
      </c>
      <c r="AB198">
        <v>545</v>
      </c>
      <c r="AD198">
        <v>1.9522515000000001E-3</v>
      </c>
    </row>
    <row r="199" spans="1:30">
      <c r="A199">
        <v>546</v>
      </c>
      <c r="B199">
        <v>4.5229928000000003E-2</v>
      </c>
      <c r="C199">
        <v>5.5470521000000002E-2</v>
      </c>
      <c r="D199">
        <v>6.1457959999999999E-2</v>
      </c>
      <c r="E199">
        <v>4.1856130999999998E-2</v>
      </c>
      <c r="F199">
        <v>4.1991662999999999E-2</v>
      </c>
      <c r="G199">
        <v>5.7711061000000001E-2</v>
      </c>
      <c r="H199">
        <v>4.5168734000000002E-2</v>
      </c>
      <c r="J199">
        <v>546</v>
      </c>
      <c r="M199">
        <v>546</v>
      </c>
      <c r="P199">
        <v>546</v>
      </c>
      <c r="R199">
        <v>2.5584192999999998E-3</v>
      </c>
      <c r="T199">
        <v>546</v>
      </c>
      <c r="V199">
        <v>8.5418294000000003E-4</v>
      </c>
      <c r="X199">
        <v>546</v>
      </c>
      <c r="Z199">
        <v>6.9270267E-3</v>
      </c>
      <c r="AB199">
        <v>546</v>
      </c>
      <c r="AD199">
        <v>1.9973505999999999E-3</v>
      </c>
    </row>
    <row r="200" spans="1:30">
      <c r="A200">
        <v>547</v>
      </c>
      <c r="B200">
        <v>4.5372054000000002E-2</v>
      </c>
      <c r="C200">
        <v>5.5634920999999997E-2</v>
      </c>
      <c r="D200">
        <v>6.1759308999999998E-2</v>
      </c>
      <c r="E200">
        <v>4.2064120000000003E-2</v>
      </c>
      <c r="F200">
        <v>4.2248504999999999E-2</v>
      </c>
      <c r="G200">
        <v>5.7997732000000003E-2</v>
      </c>
      <c r="H200">
        <v>4.5385816000000002E-2</v>
      </c>
      <c r="J200">
        <v>547</v>
      </c>
      <c r="M200">
        <v>547</v>
      </c>
      <c r="P200">
        <v>547</v>
      </c>
      <c r="R200">
        <v>2.5756450000000001E-3</v>
      </c>
      <c r="T200">
        <v>547</v>
      </c>
      <c r="V200">
        <v>8.9468847999999996E-4</v>
      </c>
      <c r="X200">
        <v>547</v>
      </c>
      <c r="Z200">
        <v>6.9686191000000001E-3</v>
      </c>
      <c r="AB200">
        <v>547</v>
      </c>
      <c r="AD200">
        <v>2.0004669000000001E-3</v>
      </c>
    </row>
    <row r="201" spans="1:30">
      <c r="A201">
        <v>548</v>
      </c>
      <c r="B201">
        <v>4.5600004999999999E-2</v>
      </c>
      <c r="C201">
        <v>5.5889308999999998E-2</v>
      </c>
      <c r="D201">
        <v>6.2117529999999997E-2</v>
      </c>
      <c r="E201">
        <v>4.2335095000000003E-2</v>
      </c>
      <c r="F201">
        <v>4.2561897000000001E-2</v>
      </c>
      <c r="G201">
        <v>5.8318131000000002E-2</v>
      </c>
      <c r="H201">
        <v>4.5622432999999997E-2</v>
      </c>
      <c r="J201">
        <v>548</v>
      </c>
      <c r="M201">
        <v>548</v>
      </c>
      <c r="P201">
        <v>548</v>
      </c>
      <c r="R201">
        <v>2.6118727000000001E-3</v>
      </c>
      <c r="T201">
        <v>548</v>
      </c>
      <c r="V201">
        <v>9.3109100999999995E-4</v>
      </c>
      <c r="X201">
        <v>548</v>
      </c>
      <c r="Z201">
        <v>6.9985624E-3</v>
      </c>
      <c r="AB201">
        <v>548</v>
      </c>
      <c r="AD201">
        <v>1.9816997999999998E-3</v>
      </c>
    </row>
    <row r="202" spans="1:30">
      <c r="A202">
        <v>549</v>
      </c>
      <c r="B202">
        <v>4.5836109999999999E-2</v>
      </c>
      <c r="C202">
        <v>5.6159900999999998E-2</v>
      </c>
      <c r="D202">
        <v>6.2476336E-2</v>
      </c>
      <c r="E202">
        <v>4.2620519000000003E-2</v>
      </c>
      <c r="F202">
        <v>4.2872076000000002E-2</v>
      </c>
      <c r="G202">
        <v>5.8591707999999999E-2</v>
      </c>
      <c r="H202">
        <v>4.5865795000000001E-2</v>
      </c>
      <c r="J202">
        <v>549</v>
      </c>
      <c r="M202">
        <v>549</v>
      </c>
      <c r="P202">
        <v>549</v>
      </c>
      <c r="R202">
        <v>2.6377586999999998E-3</v>
      </c>
      <c r="T202">
        <v>549</v>
      </c>
      <c r="V202">
        <v>9.4073055000000005E-4</v>
      </c>
      <c r="X202">
        <v>549</v>
      </c>
      <c r="Z202">
        <v>7.0186657000000001E-3</v>
      </c>
      <c r="AB202">
        <v>549</v>
      </c>
      <c r="AD202">
        <v>1.9888610000000002E-3</v>
      </c>
    </row>
    <row r="203" spans="1:30">
      <c r="A203">
        <v>550</v>
      </c>
      <c r="B203">
        <v>4.6051407000000003E-2</v>
      </c>
      <c r="C203">
        <v>5.6443382E-2</v>
      </c>
      <c r="D203">
        <v>6.2882673E-2</v>
      </c>
      <c r="E203">
        <v>4.2924313999999998E-2</v>
      </c>
      <c r="F203">
        <v>4.3182845999999997E-2</v>
      </c>
      <c r="G203">
        <v>5.8874762999999997E-2</v>
      </c>
      <c r="H203">
        <v>4.6186845999999997E-2</v>
      </c>
      <c r="J203">
        <v>550</v>
      </c>
      <c r="M203">
        <v>550</v>
      </c>
      <c r="P203">
        <v>550</v>
      </c>
      <c r="R203">
        <v>2.6304802000000002E-3</v>
      </c>
      <c r="T203">
        <v>550</v>
      </c>
      <c r="V203">
        <v>9.1908582000000002E-4</v>
      </c>
      <c r="X203">
        <v>550</v>
      </c>
      <c r="Z203">
        <v>7.0494238999999998E-3</v>
      </c>
      <c r="AB203">
        <v>550</v>
      </c>
      <c r="AD203">
        <v>2.0651349E-3</v>
      </c>
    </row>
    <row r="204" spans="1:30">
      <c r="A204">
        <v>551</v>
      </c>
      <c r="B204">
        <v>4.6190742999999999E-2</v>
      </c>
      <c r="C204">
        <v>5.6621709999999999E-2</v>
      </c>
      <c r="D204">
        <v>6.3155881999999997E-2</v>
      </c>
      <c r="E204">
        <v>4.3111931999999999E-2</v>
      </c>
      <c r="F204">
        <v>4.3420636999999998E-2</v>
      </c>
      <c r="G204">
        <v>5.9066110999999998E-2</v>
      </c>
      <c r="H204">
        <v>4.6371883000000003E-2</v>
      </c>
      <c r="J204">
        <v>551</v>
      </c>
      <c r="M204">
        <v>551</v>
      </c>
      <c r="P204">
        <v>551</v>
      </c>
      <c r="R204">
        <v>2.6565028000000001E-3</v>
      </c>
      <c r="T204">
        <v>551</v>
      </c>
      <c r="V204">
        <v>9.1223469999999996E-4</v>
      </c>
      <c r="X204">
        <v>551</v>
      </c>
      <c r="Z204">
        <v>7.0714534999999999E-3</v>
      </c>
      <c r="AB204">
        <v>551</v>
      </c>
      <c r="AD204">
        <v>2.0526722999999998E-3</v>
      </c>
    </row>
    <row r="205" spans="1:30">
      <c r="A205">
        <v>552</v>
      </c>
      <c r="B205">
        <v>4.6254069000000002E-2</v>
      </c>
      <c r="C205">
        <v>5.6723782E-2</v>
      </c>
      <c r="D205">
        <v>6.3383517E-2</v>
      </c>
      <c r="E205">
        <v>4.3283737000000003E-2</v>
      </c>
      <c r="F205">
        <v>4.3638689000000001E-2</v>
      </c>
      <c r="G205">
        <v>5.9191351000000003E-2</v>
      </c>
      <c r="H205">
        <v>4.6504530000000002E-2</v>
      </c>
      <c r="J205">
        <v>552</v>
      </c>
      <c r="M205">
        <v>552</v>
      </c>
      <c r="P205">
        <v>552</v>
      </c>
      <c r="R205">
        <v>2.6960986999999999E-3</v>
      </c>
      <c r="T205">
        <v>552</v>
      </c>
      <c r="V205">
        <v>9.2839637999999995E-4</v>
      </c>
      <c r="X205">
        <v>552</v>
      </c>
      <c r="Z205">
        <v>7.0986456E-3</v>
      </c>
      <c r="AB205">
        <v>552</v>
      </c>
      <c r="AD205">
        <v>2.0387550000000002E-3</v>
      </c>
    </row>
    <row r="206" spans="1:30">
      <c r="A206">
        <v>553</v>
      </c>
      <c r="B206">
        <v>4.6242828E-2</v>
      </c>
      <c r="C206">
        <v>5.6751832000000002E-2</v>
      </c>
      <c r="D206">
        <v>6.3563455000000005E-2</v>
      </c>
      <c r="E206">
        <v>4.3441865000000003E-2</v>
      </c>
      <c r="F206">
        <v>4.3819469999999999E-2</v>
      </c>
      <c r="G206">
        <v>5.9235780000000002E-2</v>
      </c>
      <c r="H206">
        <v>4.6607607000000002E-2</v>
      </c>
      <c r="J206">
        <v>553</v>
      </c>
      <c r="M206">
        <v>553</v>
      </c>
      <c r="P206">
        <v>553</v>
      </c>
      <c r="R206">
        <v>2.7196041000000001E-3</v>
      </c>
      <c r="T206">
        <v>553</v>
      </c>
      <c r="V206">
        <v>9.5635402999999996E-4</v>
      </c>
      <c r="X206">
        <v>553</v>
      </c>
      <c r="Z206">
        <v>7.1227097000000003E-3</v>
      </c>
      <c r="AB206">
        <v>553</v>
      </c>
      <c r="AD206">
        <v>2.0594645000000002E-3</v>
      </c>
    </row>
    <row r="207" spans="1:30">
      <c r="A207">
        <v>554</v>
      </c>
      <c r="B207">
        <v>4.6233113999999999E-2</v>
      </c>
      <c r="C207">
        <v>5.6750713000000001E-2</v>
      </c>
      <c r="D207">
        <v>6.3647809E-2</v>
      </c>
      <c r="E207">
        <v>4.3500537999999998E-2</v>
      </c>
      <c r="F207">
        <v>4.3908743E-2</v>
      </c>
      <c r="G207">
        <v>5.9217556999999997E-2</v>
      </c>
      <c r="H207">
        <v>4.6664057000000002E-2</v>
      </c>
      <c r="J207">
        <v>554</v>
      </c>
      <c r="M207">
        <v>554</v>
      </c>
      <c r="P207">
        <v>554</v>
      </c>
      <c r="R207">
        <v>2.6972018E-3</v>
      </c>
      <c r="T207">
        <v>554</v>
      </c>
      <c r="V207">
        <v>9.6972615999999998E-4</v>
      </c>
      <c r="X207">
        <v>554</v>
      </c>
      <c r="Z207">
        <v>7.114141E-3</v>
      </c>
      <c r="AB207">
        <v>554</v>
      </c>
      <c r="AD207">
        <v>2.0538918999999998E-3</v>
      </c>
    </row>
    <row r="208" spans="1:30">
      <c r="A208">
        <v>555</v>
      </c>
      <c r="B208">
        <v>4.6179883999999997E-2</v>
      </c>
      <c r="C208">
        <v>5.6704414000000002E-2</v>
      </c>
      <c r="D208">
        <v>6.3683818000000003E-2</v>
      </c>
      <c r="E208">
        <v>4.3502379000000001E-2</v>
      </c>
      <c r="F208">
        <v>4.3971062999999998E-2</v>
      </c>
      <c r="G208">
        <v>5.9123347999999999E-2</v>
      </c>
      <c r="H208">
        <v>4.6686092999999998E-2</v>
      </c>
      <c r="J208">
        <v>555</v>
      </c>
      <c r="M208">
        <v>555</v>
      </c>
      <c r="P208">
        <v>555</v>
      </c>
      <c r="R208">
        <v>2.7066198999999998E-3</v>
      </c>
      <c r="T208">
        <v>555</v>
      </c>
      <c r="V208">
        <v>9.5110322999999997E-4</v>
      </c>
      <c r="X208">
        <v>555</v>
      </c>
      <c r="Z208">
        <v>7.1021315999999996E-3</v>
      </c>
      <c r="AB208">
        <v>555</v>
      </c>
      <c r="AD208">
        <v>2.0508131999999999E-3</v>
      </c>
    </row>
    <row r="209" spans="1:30">
      <c r="A209">
        <v>556</v>
      </c>
      <c r="B209">
        <v>4.6031602999999997E-2</v>
      </c>
      <c r="C209">
        <v>5.6571112E-2</v>
      </c>
      <c r="D209">
        <v>6.3639169999999995E-2</v>
      </c>
      <c r="E209">
        <v>4.3475558999999997E-2</v>
      </c>
      <c r="F209">
        <v>4.4004599999999998E-2</v>
      </c>
      <c r="G209">
        <v>5.8941743999999997E-2</v>
      </c>
      <c r="H209">
        <v>4.6640123999999998E-2</v>
      </c>
      <c r="J209">
        <v>556</v>
      </c>
      <c r="M209">
        <v>556</v>
      </c>
      <c r="P209">
        <v>556</v>
      </c>
      <c r="R209">
        <v>2.7344270000000002E-3</v>
      </c>
      <c r="T209">
        <v>556</v>
      </c>
      <c r="V209">
        <v>9.3523914000000002E-4</v>
      </c>
      <c r="X209">
        <v>556</v>
      </c>
      <c r="Z209">
        <v>7.0926725000000001E-3</v>
      </c>
      <c r="AB209">
        <v>556</v>
      </c>
      <c r="AD209">
        <v>2.0557612999999998E-3</v>
      </c>
    </row>
    <row r="210" spans="1:30">
      <c r="A210">
        <v>557</v>
      </c>
      <c r="B210">
        <v>4.57662E-2</v>
      </c>
      <c r="C210">
        <v>5.6333859E-2</v>
      </c>
      <c r="D210">
        <v>6.3484423999999998E-2</v>
      </c>
      <c r="E210">
        <v>4.3430112999999999E-2</v>
      </c>
      <c r="F210">
        <v>4.3992694999999998E-2</v>
      </c>
      <c r="G210">
        <v>5.8668339E-2</v>
      </c>
      <c r="H210">
        <v>4.6502512000000003E-2</v>
      </c>
      <c r="J210">
        <v>557</v>
      </c>
      <c r="M210">
        <v>557</v>
      </c>
      <c r="P210">
        <v>557</v>
      </c>
      <c r="R210">
        <v>2.7424866999999999E-3</v>
      </c>
      <c r="T210">
        <v>557</v>
      </c>
      <c r="V210">
        <v>9.5247466999999995E-4</v>
      </c>
      <c r="X210">
        <v>557</v>
      </c>
      <c r="Z210">
        <v>7.0780447000000002E-3</v>
      </c>
      <c r="AB210">
        <v>557</v>
      </c>
      <c r="AD210">
        <v>2.0610725999999999E-3</v>
      </c>
    </row>
    <row r="211" spans="1:30">
      <c r="A211">
        <v>558</v>
      </c>
      <c r="B211">
        <v>4.5490755000000001E-2</v>
      </c>
      <c r="C211">
        <v>5.6112800999999997E-2</v>
      </c>
      <c r="D211">
        <v>6.3298906000000002E-2</v>
      </c>
      <c r="E211">
        <v>4.3316018999999997E-2</v>
      </c>
      <c r="F211">
        <v>4.3944742000000002E-2</v>
      </c>
      <c r="G211">
        <v>5.8329345999999997E-2</v>
      </c>
      <c r="H211">
        <v>4.6344231E-2</v>
      </c>
      <c r="J211">
        <v>558</v>
      </c>
      <c r="M211">
        <v>558</v>
      </c>
      <c r="P211">
        <v>558</v>
      </c>
      <c r="R211">
        <v>2.7066336000000002E-3</v>
      </c>
      <c r="T211">
        <v>558</v>
      </c>
      <c r="V211">
        <v>9.4911203999999995E-4</v>
      </c>
      <c r="X211">
        <v>558</v>
      </c>
      <c r="Z211">
        <v>7.0231811000000003E-3</v>
      </c>
      <c r="AB211">
        <v>558</v>
      </c>
      <c r="AD211">
        <v>2.0333068999999998E-3</v>
      </c>
    </row>
    <row r="212" spans="1:30">
      <c r="A212">
        <v>559</v>
      </c>
      <c r="B212">
        <v>4.5183233000000003E-2</v>
      </c>
      <c r="C212">
        <v>5.5844590999999999E-2</v>
      </c>
      <c r="D212">
        <v>6.3046810999999994E-2</v>
      </c>
      <c r="E212">
        <v>4.3163561000000003E-2</v>
      </c>
      <c r="F212">
        <v>4.3837849999999998E-2</v>
      </c>
      <c r="G212">
        <v>5.7904245999999999E-2</v>
      </c>
      <c r="H212">
        <v>4.6144590999999999E-2</v>
      </c>
      <c r="J212">
        <v>559</v>
      </c>
      <c r="M212">
        <v>559</v>
      </c>
      <c r="P212">
        <v>559</v>
      </c>
      <c r="R212">
        <v>2.6678508000000001E-3</v>
      </c>
      <c r="T212">
        <v>559</v>
      </c>
      <c r="V212">
        <v>9.4776158000000005E-4</v>
      </c>
      <c r="X212">
        <v>559</v>
      </c>
      <c r="Z212">
        <v>6.9694596000000001E-3</v>
      </c>
      <c r="AB212">
        <v>559</v>
      </c>
      <c r="AD212">
        <v>1.9886834999999999E-3</v>
      </c>
    </row>
    <row r="213" spans="1:30">
      <c r="A213">
        <v>560</v>
      </c>
      <c r="B213">
        <v>4.4784150000000002E-2</v>
      </c>
      <c r="C213">
        <v>5.5450019000000003E-2</v>
      </c>
      <c r="D213">
        <v>6.2694707000000002E-2</v>
      </c>
      <c r="E213">
        <v>4.2958929E-2</v>
      </c>
      <c r="F213">
        <v>4.3649070999999998E-2</v>
      </c>
      <c r="G213">
        <v>5.7371747000000001E-2</v>
      </c>
      <c r="H213">
        <v>4.5877239E-2</v>
      </c>
      <c r="J213">
        <v>560</v>
      </c>
      <c r="M213">
        <v>560</v>
      </c>
      <c r="P213">
        <v>560</v>
      </c>
      <c r="R213">
        <v>2.6461344999999998E-3</v>
      </c>
      <c r="T213">
        <v>560</v>
      </c>
      <c r="V213">
        <v>9.5508102000000001E-4</v>
      </c>
      <c r="X213">
        <v>560</v>
      </c>
      <c r="Z213">
        <v>6.9182221000000004E-3</v>
      </c>
      <c r="AB213">
        <v>560</v>
      </c>
      <c r="AD213">
        <v>1.9499051000000001E-3</v>
      </c>
    </row>
    <row r="214" spans="1:30">
      <c r="A214">
        <v>561</v>
      </c>
      <c r="B214">
        <v>4.4379369000000002E-2</v>
      </c>
      <c r="C214">
        <v>5.5056988000000001E-2</v>
      </c>
      <c r="D214">
        <v>6.2443414000000003E-2</v>
      </c>
      <c r="E214">
        <v>4.2807577999999999E-2</v>
      </c>
      <c r="F214">
        <v>4.3517984000000003E-2</v>
      </c>
      <c r="G214">
        <v>5.6919575E-2</v>
      </c>
      <c r="H214">
        <v>4.5680973999999999E-2</v>
      </c>
      <c r="J214">
        <v>561</v>
      </c>
      <c r="M214">
        <v>561</v>
      </c>
      <c r="P214">
        <v>561</v>
      </c>
      <c r="R214">
        <v>2.6469256999999999E-3</v>
      </c>
      <c r="T214">
        <v>561</v>
      </c>
      <c r="V214">
        <v>9.6466670999999996E-4</v>
      </c>
      <c r="X214">
        <v>561</v>
      </c>
      <c r="Z214">
        <v>6.8629752000000004E-3</v>
      </c>
      <c r="AB214">
        <v>561</v>
      </c>
      <c r="AD214">
        <v>1.9468249999999999E-3</v>
      </c>
    </row>
    <row r="215" spans="1:30">
      <c r="A215">
        <v>562</v>
      </c>
      <c r="B215">
        <v>4.3952178000000001E-2</v>
      </c>
      <c r="C215">
        <v>5.4639977999999999E-2</v>
      </c>
      <c r="D215">
        <v>6.2097890000000003E-2</v>
      </c>
      <c r="E215">
        <v>4.2573943000000003E-2</v>
      </c>
      <c r="F215">
        <v>4.3324251000000001E-2</v>
      </c>
      <c r="G215">
        <v>5.6377818000000003E-2</v>
      </c>
      <c r="H215">
        <v>4.5408748999999998E-2</v>
      </c>
      <c r="J215">
        <v>562</v>
      </c>
      <c r="M215">
        <v>562</v>
      </c>
      <c r="P215">
        <v>562</v>
      </c>
      <c r="R215">
        <v>2.6511123999999999E-3</v>
      </c>
      <c r="T215">
        <v>562</v>
      </c>
      <c r="V215">
        <v>9.5152753000000002E-4</v>
      </c>
      <c r="X215">
        <v>562</v>
      </c>
      <c r="Z215">
        <v>6.8183454999999997E-3</v>
      </c>
      <c r="AB215">
        <v>562</v>
      </c>
      <c r="AD215">
        <v>1.9475866000000001E-3</v>
      </c>
    </row>
    <row r="216" spans="1:30">
      <c r="A216">
        <v>563</v>
      </c>
      <c r="B216">
        <v>4.3513672000000003E-2</v>
      </c>
      <c r="C216">
        <v>5.4186079999999998E-2</v>
      </c>
      <c r="D216">
        <v>6.1716720000000003E-2</v>
      </c>
      <c r="E216">
        <v>4.2298058999999999E-2</v>
      </c>
      <c r="F216">
        <v>4.3083010999999997E-2</v>
      </c>
      <c r="G216">
        <v>5.5809666000000001E-2</v>
      </c>
      <c r="H216">
        <v>4.5117226000000003E-2</v>
      </c>
      <c r="J216">
        <v>563</v>
      </c>
      <c r="M216">
        <v>563</v>
      </c>
      <c r="P216">
        <v>563</v>
      </c>
      <c r="R216">
        <v>2.6433745000000002E-3</v>
      </c>
      <c r="T216">
        <v>563</v>
      </c>
      <c r="V216">
        <v>9.3703394999999998E-4</v>
      </c>
      <c r="X216">
        <v>563</v>
      </c>
      <c r="Z216">
        <v>6.7649140999999999E-3</v>
      </c>
      <c r="AB216">
        <v>563</v>
      </c>
      <c r="AD216">
        <v>1.9336501999999999E-3</v>
      </c>
    </row>
    <row r="217" spans="1:30">
      <c r="A217">
        <v>564</v>
      </c>
      <c r="B217">
        <v>4.3086976999999999E-2</v>
      </c>
      <c r="C217">
        <v>5.3731976000000001E-2</v>
      </c>
      <c r="D217">
        <v>6.1392583000000001E-2</v>
      </c>
      <c r="E217">
        <v>4.2070690000000001E-2</v>
      </c>
      <c r="F217">
        <v>4.2869578999999998E-2</v>
      </c>
      <c r="G217">
        <v>5.5299652999999997E-2</v>
      </c>
      <c r="H217">
        <v>4.48794E-2</v>
      </c>
      <c r="J217">
        <v>564</v>
      </c>
      <c r="M217">
        <v>564</v>
      </c>
      <c r="P217">
        <v>564</v>
      </c>
      <c r="R217">
        <v>2.6205402999999999E-3</v>
      </c>
      <c r="T217">
        <v>564</v>
      </c>
      <c r="V217">
        <v>9.3917923999999996E-4</v>
      </c>
      <c r="X217">
        <v>564</v>
      </c>
      <c r="Z217">
        <v>6.6970277999999998E-3</v>
      </c>
      <c r="AB217">
        <v>564</v>
      </c>
      <c r="AD217">
        <v>1.9025169E-3</v>
      </c>
    </row>
    <row r="218" spans="1:30">
      <c r="A218">
        <v>565</v>
      </c>
      <c r="B218">
        <v>4.249559E-2</v>
      </c>
      <c r="C218">
        <v>5.3161928999999997E-2</v>
      </c>
      <c r="D218">
        <v>6.0883341000000001E-2</v>
      </c>
      <c r="E218">
        <v>4.1830128000000001E-2</v>
      </c>
      <c r="F218">
        <v>4.2638649000000001E-2</v>
      </c>
      <c r="G218">
        <v>5.4613956999999998E-2</v>
      </c>
      <c r="H218">
        <v>4.4495506999999997E-2</v>
      </c>
      <c r="J218">
        <v>565</v>
      </c>
      <c r="M218">
        <v>565</v>
      </c>
      <c r="P218">
        <v>565</v>
      </c>
      <c r="R218">
        <v>2.5877195000000002E-3</v>
      </c>
      <c r="T218">
        <v>565</v>
      </c>
      <c r="V218">
        <v>9.4413009999999998E-4</v>
      </c>
      <c r="X218">
        <v>565</v>
      </c>
      <c r="Z218">
        <v>6.6219184999999998E-3</v>
      </c>
      <c r="AB218">
        <v>565</v>
      </c>
      <c r="AD218">
        <v>1.8750552999999999E-3</v>
      </c>
    </row>
    <row r="219" spans="1:30">
      <c r="A219">
        <v>566</v>
      </c>
      <c r="B219">
        <v>4.1825460000000002E-2</v>
      </c>
      <c r="C219">
        <v>5.2484573999999999E-2</v>
      </c>
      <c r="D219">
        <v>6.0263157999999997E-2</v>
      </c>
      <c r="E219">
        <v>4.1466220999999998E-2</v>
      </c>
      <c r="F219">
        <v>4.2315071000000003E-2</v>
      </c>
      <c r="G219">
        <v>5.3795185000000002E-2</v>
      </c>
      <c r="H219">
        <v>4.4029104999999999E-2</v>
      </c>
      <c r="J219">
        <v>566</v>
      </c>
      <c r="M219">
        <v>566</v>
      </c>
      <c r="P219">
        <v>566</v>
      </c>
      <c r="R219">
        <v>2.5656286000000001E-3</v>
      </c>
      <c r="T219">
        <v>566</v>
      </c>
      <c r="V219">
        <v>9.2350172999999998E-4</v>
      </c>
      <c r="X219">
        <v>566</v>
      </c>
      <c r="Z219">
        <v>6.5268421000000002E-3</v>
      </c>
      <c r="AB219">
        <v>566</v>
      </c>
      <c r="AD219">
        <v>1.8232467E-3</v>
      </c>
    </row>
    <row r="220" spans="1:30">
      <c r="A220">
        <v>567</v>
      </c>
      <c r="B220">
        <v>4.1229139999999997E-2</v>
      </c>
      <c r="C220">
        <v>5.1880383000000002E-2</v>
      </c>
      <c r="D220">
        <v>5.9750922999999997E-2</v>
      </c>
      <c r="E220">
        <v>4.1115064E-2</v>
      </c>
      <c r="F220">
        <v>4.2014470999999998E-2</v>
      </c>
      <c r="G220">
        <v>5.3035358999999997E-2</v>
      </c>
      <c r="H220">
        <v>4.3639754000000003E-2</v>
      </c>
      <c r="J220">
        <v>567</v>
      </c>
      <c r="M220">
        <v>567</v>
      </c>
      <c r="P220">
        <v>567</v>
      </c>
      <c r="R220">
        <v>2.5528930000000001E-3</v>
      </c>
      <c r="T220">
        <v>567</v>
      </c>
      <c r="V220">
        <v>8.9580837000000004E-4</v>
      </c>
      <c r="X220">
        <v>567</v>
      </c>
      <c r="Z220">
        <v>6.4468210999999997E-3</v>
      </c>
      <c r="AB220">
        <v>567</v>
      </c>
      <c r="AD220">
        <v>1.7737987000000001E-3</v>
      </c>
    </row>
    <row r="221" spans="1:30">
      <c r="A221">
        <v>568</v>
      </c>
      <c r="B221">
        <v>4.0528557E-2</v>
      </c>
      <c r="C221">
        <v>5.1152244999999999E-2</v>
      </c>
      <c r="D221">
        <v>5.9109707999999997E-2</v>
      </c>
      <c r="E221">
        <v>4.0670618999999998E-2</v>
      </c>
      <c r="F221">
        <v>4.1585016000000002E-2</v>
      </c>
      <c r="G221">
        <v>5.2135486000000002E-2</v>
      </c>
      <c r="H221">
        <v>4.3152833000000002E-2</v>
      </c>
      <c r="J221">
        <v>568</v>
      </c>
      <c r="M221">
        <v>568</v>
      </c>
      <c r="P221">
        <v>568</v>
      </c>
      <c r="R221">
        <v>2.5188420999999999E-3</v>
      </c>
      <c r="T221">
        <v>568</v>
      </c>
      <c r="V221">
        <v>8.8709898E-4</v>
      </c>
      <c r="X221">
        <v>568</v>
      </c>
      <c r="Z221">
        <v>6.3724404000000002E-3</v>
      </c>
      <c r="AB221">
        <v>568</v>
      </c>
      <c r="AD221">
        <v>1.7527619999999999E-3</v>
      </c>
    </row>
    <row r="222" spans="1:30">
      <c r="A222">
        <v>569</v>
      </c>
      <c r="B222">
        <v>3.9863142999999997E-2</v>
      </c>
      <c r="C222">
        <v>5.0452743000000001E-2</v>
      </c>
      <c r="D222">
        <v>5.8520481999999999E-2</v>
      </c>
      <c r="E222">
        <v>4.0281230000000001E-2</v>
      </c>
      <c r="F222">
        <v>4.1223791000000003E-2</v>
      </c>
      <c r="G222">
        <v>5.1292375000000001E-2</v>
      </c>
      <c r="H222">
        <v>4.2725908999999999E-2</v>
      </c>
      <c r="J222">
        <v>569</v>
      </c>
      <c r="M222">
        <v>569</v>
      </c>
      <c r="P222">
        <v>569</v>
      </c>
      <c r="R222">
        <v>2.4970292000000001E-3</v>
      </c>
      <c r="T222">
        <v>569</v>
      </c>
      <c r="V222">
        <v>8.5858468000000001E-4</v>
      </c>
      <c r="X222">
        <v>569</v>
      </c>
      <c r="Z222">
        <v>6.2646717000000001E-3</v>
      </c>
      <c r="AB222">
        <v>569</v>
      </c>
      <c r="AD222">
        <v>1.7149264E-3</v>
      </c>
    </row>
    <row r="223" spans="1:30">
      <c r="A223">
        <v>570</v>
      </c>
      <c r="B223">
        <v>3.9116440000000002E-2</v>
      </c>
      <c r="C223">
        <v>4.9678661999999998E-2</v>
      </c>
      <c r="D223">
        <v>5.7840523999999997E-2</v>
      </c>
      <c r="E223">
        <v>3.9846686999999999E-2</v>
      </c>
      <c r="F223">
        <v>4.0805782999999998E-2</v>
      </c>
      <c r="G223">
        <v>5.037436E-2</v>
      </c>
      <c r="H223">
        <v>4.2200979999999999E-2</v>
      </c>
      <c r="J223">
        <v>570</v>
      </c>
      <c r="M223">
        <v>570</v>
      </c>
      <c r="P223">
        <v>570</v>
      </c>
      <c r="R223">
        <v>2.4631344000000002E-3</v>
      </c>
      <c r="T223">
        <v>570</v>
      </c>
      <c r="V223">
        <v>8.4968208000000005E-4</v>
      </c>
      <c r="X223">
        <v>570</v>
      </c>
      <c r="Z223">
        <v>6.1529960999999996E-3</v>
      </c>
      <c r="AB223">
        <v>570</v>
      </c>
      <c r="AD223">
        <v>1.6742864E-3</v>
      </c>
    </row>
    <row r="224" spans="1:30">
      <c r="A224">
        <v>571</v>
      </c>
      <c r="B224">
        <v>3.8383116000000002E-2</v>
      </c>
      <c r="C224">
        <v>4.8933292000000003E-2</v>
      </c>
      <c r="D224">
        <v>5.7164777E-2</v>
      </c>
      <c r="E224">
        <v>3.9406650000000001E-2</v>
      </c>
      <c r="F224">
        <v>4.0370911000000002E-2</v>
      </c>
      <c r="G224">
        <v>4.9469157E-2</v>
      </c>
      <c r="H224">
        <v>4.1650630000000001E-2</v>
      </c>
      <c r="J224">
        <v>571</v>
      </c>
      <c r="M224">
        <v>571</v>
      </c>
      <c r="P224">
        <v>571</v>
      </c>
      <c r="R224">
        <v>2.419895E-3</v>
      </c>
      <c r="T224">
        <v>571</v>
      </c>
      <c r="V224">
        <v>8.7157705999999998E-4</v>
      </c>
      <c r="X224">
        <v>571</v>
      </c>
      <c r="Z224">
        <v>6.0694345999999996E-3</v>
      </c>
      <c r="AB224">
        <v>571</v>
      </c>
      <c r="AD224">
        <v>1.6395525E-3</v>
      </c>
    </row>
    <row r="225" spans="1:30">
      <c r="A225">
        <v>572</v>
      </c>
      <c r="B225">
        <v>3.7762681999999999E-2</v>
      </c>
      <c r="C225">
        <v>4.823794E-2</v>
      </c>
      <c r="D225">
        <v>5.6499193000000003E-2</v>
      </c>
      <c r="E225">
        <v>3.8912571E-2</v>
      </c>
      <c r="F225">
        <v>3.9907975999999998E-2</v>
      </c>
      <c r="G225">
        <v>4.8600828999999998E-2</v>
      </c>
      <c r="H225">
        <v>4.1170185999999998E-2</v>
      </c>
      <c r="J225">
        <v>572</v>
      </c>
      <c r="M225">
        <v>572</v>
      </c>
      <c r="P225">
        <v>572</v>
      </c>
      <c r="R225">
        <v>2.3956971000000001E-3</v>
      </c>
      <c r="T225">
        <v>572</v>
      </c>
      <c r="V225">
        <v>8.7256740999999997E-4</v>
      </c>
      <c r="X225">
        <v>572</v>
      </c>
      <c r="Z225">
        <v>5.9890628999999997E-3</v>
      </c>
      <c r="AB225">
        <v>572</v>
      </c>
      <c r="AD225">
        <v>1.5882378E-3</v>
      </c>
    </row>
    <row r="226" spans="1:30">
      <c r="A226">
        <v>573</v>
      </c>
      <c r="B226">
        <v>3.7181313000000001E-2</v>
      </c>
      <c r="C226">
        <v>4.7609800000000001E-2</v>
      </c>
      <c r="D226">
        <v>5.5919180999999998E-2</v>
      </c>
      <c r="E226">
        <v>3.8528506999999997E-2</v>
      </c>
      <c r="F226">
        <v>3.9544856000000003E-2</v>
      </c>
      <c r="G226">
        <v>4.7830316999999997E-2</v>
      </c>
      <c r="H226">
        <v>4.0735282999999997E-2</v>
      </c>
      <c r="J226">
        <v>573</v>
      </c>
      <c r="M226">
        <v>573</v>
      </c>
      <c r="P226">
        <v>573</v>
      </c>
      <c r="R226">
        <v>2.4031158999999998E-3</v>
      </c>
      <c r="T226">
        <v>573</v>
      </c>
      <c r="V226">
        <v>8.4197647999999996E-4</v>
      </c>
      <c r="X226">
        <v>573</v>
      </c>
      <c r="Z226">
        <v>5.9102853E-3</v>
      </c>
      <c r="AB226">
        <v>573</v>
      </c>
      <c r="AD226">
        <v>1.5558636E-3</v>
      </c>
    </row>
    <row r="227" spans="1:30">
      <c r="A227">
        <v>574</v>
      </c>
      <c r="B227">
        <v>3.6488733000000002E-2</v>
      </c>
      <c r="C227">
        <v>4.6844478000000002E-2</v>
      </c>
      <c r="D227">
        <v>5.5204416999999999E-2</v>
      </c>
      <c r="E227">
        <v>3.8070491999999997E-2</v>
      </c>
      <c r="F227">
        <v>3.9084594E-2</v>
      </c>
      <c r="G227">
        <v>4.6945213999999999E-2</v>
      </c>
      <c r="H227">
        <v>4.0185699999999998E-2</v>
      </c>
      <c r="J227">
        <v>574</v>
      </c>
      <c r="M227">
        <v>574</v>
      </c>
      <c r="P227">
        <v>574</v>
      </c>
      <c r="R227">
        <v>2.3994902999999999E-3</v>
      </c>
      <c r="T227">
        <v>574</v>
      </c>
      <c r="V227">
        <v>8.2137244999999995E-4</v>
      </c>
      <c r="X227">
        <v>574</v>
      </c>
      <c r="Z227">
        <v>5.8015630999999996E-3</v>
      </c>
      <c r="AB227">
        <v>574</v>
      </c>
      <c r="AD227">
        <v>1.5217066E-3</v>
      </c>
    </row>
    <row r="228" spans="1:30">
      <c r="A228">
        <v>575</v>
      </c>
      <c r="B228">
        <v>3.5947857E-2</v>
      </c>
      <c r="C228">
        <v>4.6245146000000001E-2</v>
      </c>
      <c r="D228">
        <v>5.4684268000000001E-2</v>
      </c>
      <c r="E228">
        <v>3.7713944999999999E-2</v>
      </c>
      <c r="F228">
        <v>3.871699E-2</v>
      </c>
      <c r="G228">
        <v>4.6217753E-2</v>
      </c>
      <c r="H228">
        <v>3.9785503E-2</v>
      </c>
      <c r="J228">
        <v>575</v>
      </c>
      <c r="M228">
        <v>575</v>
      </c>
      <c r="P228">
        <v>575</v>
      </c>
      <c r="R228">
        <v>2.3682744000000002E-3</v>
      </c>
      <c r="T228">
        <v>575</v>
      </c>
      <c r="V228">
        <v>8.4902833999999999E-4</v>
      </c>
      <c r="X228">
        <v>575</v>
      </c>
      <c r="Z228">
        <v>5.6981056000000004E-3</v>
      </c>
      <c r="AB228">
        <v>575</v>
      </c>
      <c r="AD228">
        <v>1.4798029E-3</v>
      </c>
    </row>
    <row r="229" spans="1:30">
      <c r="A229">
        <v>576</v>
      </c>
      <c r="B229">
        <v>3.5477211000000002E-2</v>
      </c>
      <c r="C229">
        <v>4.5725323999999998E-2</v>
      </c>
      <c r="D229">
        <v>5.4073887000000001E-2</v>
      </c>
      <c r="E229">
        <v>3.7304288999999997E-2</v>
      </c>
      <c r="F229">
        <v>3.8328666999999997E-2</v>
      </c>
      <c r="G229">
        <v>4.5486080999999998E-2</v>
      </c>
      <c r="H229">
        <v>3.9364056000000001E-2</v>
      </c>
      <c r="J229">
        <v>576</v>
      </c>
      <c r="M229">
        <v>576</v>
      </c>
      <c r="P229">
        <v>576</v>
      </c>
      <c r="R229">
        <v>2.320491E-3</v>
      </c>
      <c r="T229">
        <v>576</v>
      </c>
      <c r="V229">
        <v>8.3066474000000003E-4</v>
      </c>
      <c r="X229">
        <v>576</v>
      </c>
      <c r="Z229">
        <v>5.6004857999999999E-3</v>
      </c>
      <c r="AB229">
        <v>576</v>
      </c>
      <c r="AD229">
        <v>1.4638858999999999E-3</v>
      </c>
    </row>
    <row r="230" spans="1:30">
      <c r="A230">
        <v>577</v>
      </c>
      <c r="B230">
        <v>3.505664E-2</v>
      </c>
      <c r="C230">
        <v>4.5276731000000001E-2</v>
      </c>
      <c r="D230">
        <v>5.3641149999999999E-2</v>
      </c>
      <c r="E230">
        <v>3.7013952000000003E-2</v>
      </c>
      <c r="F230">
        <v>3.8042467000000003E-2</v>
      </c>
      <c r="G230">
        <v>4.4887299999999998E-2</v>
      </c>
      <c r="H230">
        <v>3.9029846999999999E-2</v>
      </c>
      <c r="J230">
        <v>577</v>
      </c>
      <c r="M230">
        <v>577</v>
      </c>
      <c r="P230">
        <v>577</v>
      </c>
      <c r="R230">
        <v>2.2999977E-3</v>
      </c>
      <c r="T230">
        <v>577</v>
      </c>
      <c r="V230">
        <v>8.1751169999999995E-4</v>
      </c>
      <c r="X230">
        <v>577</v>
      </c>
      <c r="Z230">
        <v>5.5285624999999996E-3</v>
      </c>
      <c r="AB230">
        <v>577</v>
      </c>
      <c r="AD230">
        <v>1.446531E-3</v>
      </c>
    </row>
    <row r="231" spans="1:30">
      <c r="A231">
        <v>578</v>
      </c>
      <c r="B231">
        <v>3.4571034E-2</v>
      </c>
      <c r="C231">
        <v>4.4748547999999999E-2</v>
      </c>
      <c r="D231">
        <v>5.3185280000000001E-2</v>
      </c>
      <c r="E231">
        <v>3.6707576999999998E-2</v>
      </c>
      <c r="F231">
        <v>3.7707686999999997E-2</v>
      </c>
      <c r="G231">
        <v>4.4258564E-2</v>
      </c>
      <c r="H231">
        <v>3.8657718000000001E-2</v>
      </c>
      <c r="J231">
        <v>578</v>
      </c>
      <c r="M231">
        <v>578</v>
      </c>
      <c r="P231">
        <v>578</v>
      </c>
      <c r="R231">
        <v>2.2914100999999998E-3</v>
      </c>
      <c r="T231">
        <v>578</v>
      </c>
      <c r="V231">
        <v>8.1831103000000005E-4</v>
      </c>
      <c r="X231">
        <v>578</v>
      </c>
      <c r="Z231">
        <v>5.449097E-3</v>
      </c>
      <c r="AB231">
        <v>578</v>
      </c>
      <c r="AD231">
        <v>1.4089727999999999E-3</v>
      </c>
    </row>
    <row r="232" spans="1:30">
      <c r="A232">
        <v>579</v>
      </c>
      <c r="B232">
        <v>3.4221605000000002E-2</v>
      </c>
      <c r="C232">
        <v>4.4384851000000003E-2</v>
      </c>
      <c r="D232">
        <v>5.2739834999999999E-2</v>
      </c>
      <c r="E232">
        <v>3.6421281999999999E-2</v>
      </c>
      <c r="F232">
        <v>3.7390483000000002E-2</v>
      </c>
      <c r="G232">
        <v>4.3706193999999997E-2</v>
      </c>
      <c r="H232">
        <v>3.8373303999999997E-2</v>
      </c>
      <c r="J232">
        <v>579</v>
      </c>
      <c r="M232">
        <v>579</v>
      </c>
      <c r="P232">
        <v>579</v>
      </c>
      <c r="R232">
        <v>2.2583421E-3</v>
      </c>
      <c r="T232">
        <v>579</v>
      </c>
      <c r="V232">
        <v>8.1313442000000003E-4</v>
      </c>
      <c r="X232">
        <v>579</v>
      </c>
      <c r="Z232">
        <v>5.3503848E-3</v>
      </c>
      <c r="AB232">
        <v>579</v>
      </c>
      <c r="AD232">
        <v>1.3597478E-3</v>
      </c>
    </row>
    <row r="233" spans="1:30">
      <c r="A233">
        <v>580</v>
      </c>
      <c r="B233">
        <v>3.3843338000000001E-2</v>
      </c>
      <c r="C233">
        <v>4.4016773000000002E-2</v>
      </c>
      <c r="D233">
        <v>5.2346195999999998E-2</v>
      </c>
      <c r="E233">
        <v>3.6134183E-2</v>
      </c>
      <c r="F233">
        <v>3.7128870000000001E-2</v>
      </c>
      <c r="G233">
        <v>4.3198872999999999E-2</v>
      </c>
      <c r="H233">
        <v>3.8100496999999997E-2</v>
      </c>
      <c r="J233">
        <v>580</v>
      </c>
      <c r="M233">
        <v>580</v>
      </c>
      <c r="P233">
        <v>580</v>
      </c>
      <c r="R233">
        <v>2.2023219E-3</v>
      </c>
      <c r="T233">
        <v>580</v>
      </c>
      <c r="V233">
        <v>7.9920290999999999E-4</v>
      </c>
      <c r="X233">
        <v>580</v>
      </c>
      <c r="Z233">
        <v>5.2729125999999996E-3</v>
      </c>
      <c r="AB233">
        <v>580</v>
      </c>
      <c r="AD233">
        <v>1.3448430000000001E-3</v>
      </c>
    </row>
    <row r="234" spans="1:30">
      <c r="A234">
        <v>581</v>
      </c>
      <c r="B234">
        <v>3.3452410000000002E-2</v>
      </c>
      <c r="C234">
        <v>4.3636769999999998E-2</v>
      </c>
      <c r="D234">
        <v>5.195168E-2</v>
      </c>
      <c r="E234">
        <v>3.5854146000000003E-2</v>
      </c>
      <c r="F234">
        <v>3.6853065999999997E-2</v>
      </c>
      <c r="G234">
        <v>4.2718803999999999E-2</v>
      </c>
      <c r="H234">
        <v>3.7801036000000003E-2</v>
      </c>
      <c r="J234">
        <v>581</v>
      </c>
      <c r="M234">
        <v>581</v>
      </c>
      <c r="P234">
        <v>581</v>
      </c>
      <c r="R234">
        <v>2.1450782E-3</v>
      </c>
      <c r="T234">
        <v>581</v>
      </c>
      <c r="V234">
        <v>7.8623023999999998E-4</v>
      </c>
      <c r="X234">
        <v>581</v>
      </c>
      <c r="Z234">
        <v>5.2125130000000002E-3</v>
      </c>
      <c r="AB234">
        <v>581</v>
      </c>
      <c r="AD234">
        <v>1.3371692999999999E-3</v>
      </c>
    </row>
    <row r="235" spans="1:30">
      <c r="A235">
        <v>582</v>
      </c>
      <c r="B235">
        <v>3.3134161000000002E-2</v>
      </c>
      <c r="C235">
        <v>4.3322101000000002E-2</v>
      </c>
      <c r="D235">
        <v>5.1601032999999998E-2</v>
      </c>
      <c r="E235">
        <v>3.5640581999999997E-2</v>
      </c>
      <c r="F235">
        <v>3.6580601999999997E-2</v>
      </c>
      <c r="G235">
        <v>4.2306216000000001E-2</v>
      </c>
      <c r="H235">
        <v>3.7528697E-2</v>
      </c>
      <c r="J235">
        <v>582</v>
      </c>
      <c r="M235">
        <v>582</v>
      </c>
      <c r="P235">
        <v>582</v>
      </c>
      <c r="R235">
        <v>2.1002779000000001E-3</v>
      </c>
      <c r="T235">
        <v>582</v>
      </c>
      <c r="V235">
        <v>7.8067692999999997E-4</v>
      </c>
      <c r="X235">
        <v>582</v>
      </c>
      <c r="Z235">
        <v>5.1652866E-3</v>
      </c>
      <c r="AB235">
        <v>582</v>
      </c>
      <c r="AD235">
        <v>1.3175215000000001E-3</v>
      </c>
    </row>
    <row r="236" spans="1:30">
      <c r="A236">
        <v>583</v>
      </c>
      <c r="B236">
        <v>3.2860095999999998E-2</v>
      </c>
      <c r="C236">
        <v>4.3006891999999998E-2</v>
      </c>
      <c r="D236">
        <v>5.1266502999999998E-2</v>
      </c>
      <c r="E236">
        <v>3.5433540999999999E-2</v>
      </c>
      <c r="F236">
        <v>3.6330843000000002E-2</v>
      </c>
      <c r="G236">
        <v>4.1858444000000002E-2</v>
      </c>
      <c r="H236">
        <v>3.7288979999999999E-2</v>
      </c>
      <c r="J236">
        <v>583</v>
      </c>
      <c r="M236">
        <v>583</v>
      </c>
      <c r="P236">
        <v>583</v>
      </c>
      <c r="R236">
        <v>2.0358246000000001E-3</v>
      </c>
      <c r="T236">
        <v>583</v>
      </c>
      <c r="V236">
        <v>7.7929970000000003E-4</v>
      </c>
      <c r="X236">
        <v>583</v>
      </c>
      <c r="Z236">
        <v>5.1122203999999999E-3</v>
      </c>
      <c r="AB236">
        <v>583</v>
      </c>
      <c r="AD236">
        <v>1.303165E-3</v>
      </c>
    </row>
    <row r="237" spans="1:30">
      <c r="A237">
        <v>584</v>
      </c>
      <c r="B237">
        <v>3.2515486000000003E-2</v>
      </c>
      <c r="C237">
        <v>4.2638523999999997E-2</v>
      </c>
      <c r="D237">
        <v>5.0904501999999997E-2</v>
      </c>
      <c r="E237">
        <v>3.5200550999999997E-2</v>
      </c>
      <c r="F237">
        <v>3.6102354000000003E-2</v>
      </c>
      <c r="G237">
        <v>4.1393175999999997E-2</v>
      </c>
      <c r="H237">
        <v>3.7044716999999998E-2</v>
      </c>
      <c r="J237">
        <v>584</v>
      </c>
      <c r="M237">
        <v>584</v>
      </c>
      <c r="P237">
        <v>584</v>
      </c>
      <c r="R237">
        <v>2.0104063999999999E-3</v>
      </c>
      <c r="T237">
        <v>584</v>
      </c>
      <c r="V237">
        <v>7.6490510999999996E-4</v>
      </c>
      <c r="X237">
        <v>584</v>
      </c>
      <c r="Z237">
        <v>5.0724380999999999E-3</v>
      </c>
      <c r="AB237">
        <v>584</v>
      </c>
      <c r="AD237">
        <v>1.2949986000000001E-3</v>
      </c>
    </row>
    <row r="238" spans="1:30">
      <c r="A238">
        <v>585</v>
      </c>
      <c r="B238">
        <v>3.2187304999999999E-2</v>
      </c>
      <c r="C238">
        <v>4.2306492000000001E-2</v>
      </c>
      <c r="D238">
        <v>5.0621068999999998E-2</v>
      </c>
      <c r="E238">
        <v>3.5015543000000003E-2</v>
      </c>
      <c r="F238">
        <v>3.5937840999999998E-2</v>
      </c>
      <c r="G238">
        <v>4.1013699000000001E-2</v>
      </c>
      <c r="H238">
        <v>3.6845358000000002E-2</v>
      </c>
      <c r="J238">
        <v>585</v>
      </c>
      <c r="M238">
        <v>585</v>
      </c>
      <c r="P238">
        <v>585</v>
      </c>
      <c r="R238">
        <v>2.0137758E-3</v>
      </c>
      <c r="T238">
        <v>585</v>
      </c>
      <c r="V238">
        <v>7.5978289999999995E-4</v>
      </c>
      <c r="X238">
        <v>585</v>
      </c>
      <c r="Z238">
        <v>5.0409992000000001E-3</v>
      </c>
      <c r="AB238">
        <v>585</v>
      </c>
      <c r="AD238">
        <v>1.2782112999999999E-3</v>
      </c>
    </row>
    <row r="239" spans="1:30">
      <c r="A239">
        <v>586</v>
      </c>
      <c r="B239">
        <v>3.1891551999999997E-2</v>
      </c>
      <c r="C239">
        <v>4.1965936000000002E-2</v>
      </c>
      <c r="D239">
        <v>5.0356315999999998E-2</v>
      </c>
      <c r="E239">
        <v>3.4838172000000001E-2</v>
      </c>
      <c r="F239">
        <v>3.5744194999999999E-2</v>
      </c>
      <c r="G239">
        <v>4.0665596999999998E-2</v>
      </c>
      <c r="H239">
        <v>3.6623856000000003E-2</v>
      </c>
      <c r="J239">
        <v>586</v>
      </c>
      <c r="M239">
        <v>586</v>
      </c>
      <c r="P239">
        <v>586</v>
      </c>
      <c r="R239">
        <v>2.0026149000000001E-3</v>
      </c>
      <c r="T239">
        <v>586</v>
      </c>
      <c r="V239">
        <v>7.8856186000000005E-4</v>
      </c>
      <c r="X239">
        <v>586</v>
      </c>
      <c r="Z239">
        <v>4.9880901000000002E-3</v>
      </c>
      <c r="AB239">
        <v>586</v>
      </c>
      <c r="AD239">
        <v>1.2350168000000001E-3</v>
      </c>
    </row>
    <row r="240" spans="1:30">
      <c r="A240">
        <v>587</v>
      </c>
      <c r="B240">
        <v>3.1489973999999997E-2</v>
      </c>
      <c r="C240">
        <v>4.1516437000000003E-2</v>
      </c>
      <c r="D240">
        <v>5.0045694000000002E-2</v>
      </c>
      <c r="E240">
        <v>3.4597220999999997E-2</v>
      </c>
      <c r="F240">
        <v>3.5529876000000002E-2</v>
      </c>
      <c r="G240">
        <v>4.0234280999999997E-2</v>
      </c>
      <c r="H240">
        <v>3.6432132999999998E-2</v>
      </c>
      <c r="J240">
        <v>587</v>
      </c>
      <c r="M240">
        <v>587</v>
      </c>
      <c r="P240">
        <v>587</v>
      </c>
      <c r="R240">
        <v>2.0006793000000001E-3</v>
      </c>
      <c r="T240">
        <v>587</v>
      </c>
      <c r="V240">
        <v>7.7638716000000003E-4</v>
      </c>
      <c r="X240">
        <v>587</v>
      </c>
      <c r="Z240">
        <v>4.9536290999999998E-3</v>
      </c>
      <c r="AB240">
        <v>587</v>
      </c>
      <c r="AD240">
        <v>1.2270011E-3</v>
      </c>
    </row>
    <row r="241" spans="1:30">
      <c r="A241">
        <v>588</v>
      </c>
      <c r="B241">
        <v>3.1116520000000002E-2</v>
      </c>
      <c r="C241">
        <v>4.1113707999999999E-2</v>
      </c>
      <c r="D241">
        <v>4.9773531000000003E-2</v>
      </c>
      <c r="E241">
        <v>3.4432086000000001E-2</v>
      </c>
      <c r="F241">
        <v>3.5379190999999997E-2</v>
      </c>
      <c r="G241">
        <v>3.9824168E-2</v>
      </c>
      <c r="H241">
        <v>3.6231121999999998E-2</v>
      </c>
      <c r="J241">
        <v>588</v>
      </c>
      <c r="M241">
        <v>588</v>
      </c>
      <c r="P241">
        <v>588</v>
      </c>
      <c r="R241">
        <v>1.9948063000000001E-3</v>
      </c>
      <c r="T241">
        <v>588</v>
      </c>
      <c r="V241">
        <v>7.6045270000000002E-4</v>
      </c>
      <c r="X241">
        <v>588</v>
      </c>
      <c r="Z241">
        <v>4.9191842999999997E-3</v>
      </c>
      <c r="AB241">
        <v>588</v>
      </c>
      <c r="AD241">
        <v>1.2196306E-3</v>
      </c>
    </row>
    <row r="242" spans="1:30">
      <c r="A242">
        <v>589</v>
      </c>
      <c r="B242">
        <v>3.0789282000000001E-2</v>
      </c>
      <c r="C242">
        <v>4.0754950999999998E-2</v>
      </c>
      <c r="D242">
        <v>4.9488996E-2</v>
      </c>
      <c r="E242">
        <v>3.4307906999999999E-2</v>
      </c>
      <c r="F242">
        <v>3.5236496999999999E-2</v>
      </c>
      <c r="G242">
        <v>3.9415476999999997E-2</v>
      </c>
      <c r="H242">
        <v>3.5969162999999998E-2</v>
      </c>
      <c r="J242">
        <v>589</v>
      </c>
      <c r="M242">
        <v>589</v>
      </c>
      <c r="P242">
        <v>589</v>
      </c>
      <c r="R242">
        <v>1.9694068999999998E-3</v>
      </c>
      <c r="T242">
        <v>589</v>
      </c>
      <c r="V242">
        <v>7.6963705000000001E-4</v>
      </c>
      <c r="X242">
        <v>589</v>
      </c>
      <c r="Z242">
        <v>4.8608243000000002E-3</v>
      </c>
      <c r="AB242">
        <v>589</v>
      </c>
      <c r="AD242">
        <v>1.1838923999999999E-3</v>
      </c>
    </row>
    <row r="243" spans="1:30">
      <c r="A243">
        <v>590</v>
      </c>
      <c r="B243">
        <v>3.0599534000000001E-2</v>
      </c>
      <c r="C243">
        <v>4.0537359000000002E-2</v>
      </c>
      <c r="D243">
        <v>4.9363098000000001E-2</v>
      </c>
      <c r="E243">
        <v>3.4209937000000003E-2</v>
      </c>
      <c r="F243">
        <v>3.5141947E-2</v>
      </c>
      <c r="G243">
        <v>3.9136353999999998E-2</v>
      </c>
      <c r="H243">
        <v>3.5910194999999999E-2</v>
      </c>
      <c r="J243">
        <v>590</v>
      </c>
      <c r="M243">
        <v>590</v>
      </c>
      <c r="P243">
        <v>590</v>
      </c>
      <c r="R243">
        <v>1.9269563E-3</v>
      </c>
      <c r="T243">
        <v>590</v>
      </c>
      <c r="V243">
        <v>8.1254833000000005E-4</v>
      </c>
      <c r="X243">
        <v>590</v>
      </c>
      <c r="Z243">
        <v>4.8003545999999999E-3</v>
      </c>
      <c r="AB243">
        <v>590</v>
      </c>
      <c r="AD243">
        <v>1.1263308000000001E-3</v>
      </c>
    </row>
    <row r="244" spans="1:30">
      <c r="A244">
        <v>591</v>
      </c>
      <c r="B244">
        <v>3.0521553999999999E-2</v>
      </c>
      <c r="C244">
        <v>4.0445443999999997E-2</v>
      </c>
      <c r="D244">
        <v>4.9231380999999998E-2</v>
      </c>
      <c r="E244">
        <v>3.4146927000000001E-2</v>
      </c>
      <c r="F244">
        <v>3.5091216000000001E-2</v>
      </c>
      <c r="G244">
        <v>3.8950419999999999E-2</v>
      </c>
      <c r="H244">
        <v>3.5824441999999998E-2</v>
      </c>
      <c r="J244">
        <v>591</v>
      </c>
      <c r="M244">
        <v>591</v>
      </c>
      <c r="P244">
        <v>591</v>
      </c>
      <c r="R244">
        <v>1.9384972E-3</v>
      </c>
      <c r="T244">
        <v>591</v>
      </c>
      <c r="V244">
        <v>7.9580769999999996E-4</v>
      </c>
      <c r="X244">
        <v>591</v>
      </c>
      <c r="Z244">
        <v>4.7447990000000001E-3</v>
      </c>
      <c r="AB244">
        <v>591</v>
      </c>
      <c r="AD244">
        <v>1.1298548000000001E-3</v>
      </c>
    </row>
    <row r="245" spans="1:30">
      <c r="A245">
        <v>592</v>
      </c>
      <c r="B245">
        <v>3.0469547999999999E-2</v>
      </c>
      <c r="C245">
        <v>4.0408032000000003E-2</v>
      </c>
      <c r="D245">
        <v>4.9164007000000003E-2</v>
      </c>
      <c r="E245">
        <v>3.4101877000000003E-2</v>
      </c>
      <c r="F245">
        <v>3.5063304000000003E-2</v>
      </c>
      <c r="G245">
        <v>3.8841484000000003E-2</v>
      </c>
      <c r="H245">
        <v>3.5770217999999999E-2</v>
      </c>
      <c r="J245">
        <v>592</v>
      </c>
      <c r="M245">
        <v>592</v>
      </c>
      <c r="P245">
        <v>592</v>
      </c>
      <c r="R245">
        <v>1.9487300999999999E-3</v>
      </c>
      <c r="T245">
        <v>592</v>
      </c>
      <c r="V245">
        <v>7.5938109000000002E-4</v>
      </c>
      <c r="X245">
        <v>592</v>
      </c>
      <c r="Z245">
        <v>4.7153888000000003E-3</v>
      </c>
      <c r="AB245">
        <v>592</v>
      </c>
      <c r="AD245">
        <v>1.1528103000000001E-3</v>
      </c>
    </row>
    <row r="246" spans="1:30">
      <c r="A246">
        <v>593</v>
      </c>
      <c r="B246">
        <v>3.0332838000000001E-2</v>
      </c>
      <c r="C246">
        <v>4.0312145000000001E-2</v>
      </c>
      <c r="D246">
        <v>4.9164168000000001E-2</v>
      </c>
      <c r="E246">
        <v>3.4021727000000002E-2</v>
      </c>
      <c r="F246">
        <v>3.4996592999999999E-2</v>
      </c>
      <c r="G246">
        <v>3.8734138000000001E-2</v>
      </c>
      <c r="H246">
        <v>3.5779629E-2</v>
      </c>
      <c r="J246">
        <v>593</v>
      </c>
      <c r="M246">
        <v>593</v>
      </c>
      <c r="P246">
        <v>593</v>
      </c>
      <c r="R246">
        <v>1.8959411E-3</v>
      </c>
      <c r="T246">
        <v>593</v>
      </c>
      <c r="V246">
        <v>7.5958280000000002E-4</v>
      </c>
      <c r="X246">
        <v>593</v>
      </c>
      <c r="Z246">
        <v>4.7149293999999998E-3</v>
      </c>
      <c r="AB246">
        <v>593</v>
      </c>
      <c r="AD246">
        <v>1.1434635999999999E-3</v>
      </c>
    </row>
    <row r="247" spans="1:30">
      <c r="A247">
        <v>594</v>
      </c>
      <c r="B247">
        <v>3.0179478999999999E-2</v>
      </c>
      <c r="C247">
        <v>4.0248697999999999E-2</v>
      </c>
      <c r="D247">
        <v>4.9157712999999999E-2</v>
      </c>
      <c r="E247">
        <v>3.4000580000000002E-2</v>
      </c>
      <c r="F247">
        <v>3.4961619999999999E-2</v>
      </c>
      <c r="G247">
        <v>3.8641287000000003E-2</v>
      </c>
      <c r="H247">
        <v>3.5796332E-2</v>
      </c>
      <c r="J247">
        <v>594</v>
      </c>
      <c r="M247">
        <v>594</v>
      </c>
      <c r="P247">
        <v>594</v>
      </c>
      <c r="R247">
        <v>1.8260590999999999E-3</v>
      </c>
      <c r="T247">
        <v>594</v>
      </c>
      <c r="V247">
        <v>7.8212023000000003E-4</v>
      </c>
      <c r="X247">
        <v>594</v>
      </c>
      <c r="Z247">
        <v>4.7154639000000003E-3</v>
      </c>
      <c r="AB247">
        <v>594</v>
      </c>
      <c r="AD247">
        <v>1.1489287E-3</v>
      </c>
    </row>
    <row r="248" spans="1:30">
      <c r="A248">
        <v>595</v>
      </c>
      <c r="B248">
        <v>3.0064725E-2</v>
      </c>
      <c r="C248">
        <v>4.0138607999999999E-2</v>
      </c>
      <c r="D248">
        <v>4.8995693999999999E-2</v>
      </c>
      <c r="E248">
        <v>3.3955019000000003E-2</v>
      </c>
      <c r="F248">
        <v>3.4879179000000003E-2</v>
      </c>
      <c r="G248">
        <v>3.8442166999999999E-2</v>
      </c>
      <c r="H248">
        <v>3.5695515999999997E-2</v>
      </c>
      <c r="J248">
        <v>595</v>
      </c>
      <c r="M248">
        <v>595</v>
      </c>
      <c r="P248">
        <v>595</v>
      </c>
      <c r="R248">
        <v>1.7745931999999999E-3</v>
      </c>
      <c r="T248">
        <v>595</v>
      </c>
      <c r="V248">
        <v>8.0858798000000003E-4</v>
      </c>
      <c r="X248">
        <v>595</v>
      </c>
      <c r="Z248">
        <v>4.6989082999999996E-3</v>
      </c>
      <c r="AB248">
        <v>595</v>
      </c>
      <c r="AD248">
        <v>1.1567534000000001E-3</v>
      </c>
    </row>
    <row r="249" spans="1:30">
      <c r="A249">
        <v>596</v>
      </c>
      <c r="B249">
        <v>3.0108737E-2</v>
      </c>
      <c r="C249">
        <v>4.0161064000000003E-2</v>
      </c>
      <c r="D249">
        <v>4.8976946E-2</v>
      </c>
      <c r="E249">
        <v>3.4008115999999998E-2</v>
      </c>
      <c r="F249">
        <v>3.4899756999999997E-2</v>
      </c>
      <c r="G249">
        <v>3.8359583000000003E-2</v>
      </c>
      <c r="H249">
        <v>3.5693618000000003E-2</v>
      </c>
      <c r="J249">
        <v>596</v>
      </c>
      <c r="M249">
        <v>596</v>
      </c>
      <c r="P249">
        <v>596</v>
      </c>
      <c r="R249">
        <v>1.7624836E-3</v>
      </c>
      <c r="T249">
        <v>596</v>
      </c>
      <c r="V249">
        <v>8.2864012999999998E-4</v>
      </c>
      <c r="X249">
        <v>596</v>
      </c>
      <c r="Z249">
        <v>4.6949705999999999E-3</v>
      </c>
      <c r="AB249">
        <v>596</v>
      </c>
      <c r="AD249">
        <v>1.1632909000000001E-3</v>
      </c>
    </row>
    <row r="250" spans="1:30">
      <c r="A250">
        <v>597</v>
      </c>
      <c r="B250">
        <v>3.0072972E-2</v>
      </c>
      <c r="C250">
        <v>4.0137614000000002E-2</v>
      </c>
      <c r="D250">
        <v>4.9034982999999997E-2</v>
      </c>
      <c r="E250">
        <v>3.3977924E-2</v>
      </c>
      <c r="F250">
        <v>3.4868767000000002E-2</v>
      </c>
      <c r="G250">
        <v>3.8326536000000001E-2</v>
      </c>
      <c r="H250">
        <v>3.5749376999999999E-2</v>
      </c>
      <c r="J250">
        <v>597</v>
      </c>
      <c r="M250">
        <v>597</v>
      </c>
      <c r="P250">
        <v>597</v>
      </c>
      <c r="R250">
        <v>1.7676783000000001E-3</v>
      </c>
      <c r="T250">
        <v>597</v>
      </c>
      <c r="V250">
        <v>8.3033543999999995E-4</v>
      </c>
      <c r="X250">
        <v>597</v>
      </c>
      <c r="Z250">
        <v>4.7014379E-3</v>
      </c>
      <c r="AB250">
        <v>597</v>
      </c>
      <c r="AD250">
        <v>1.1575984000000001E-3</v>
      </c>
    </row>
    <row r="251" spans="1:30">
      <c r="A251">
        <v>598</v>
      </c>
      <c r="B251">
        <v>3.0088210000000001E-2</v>
      </c>
      <c r="C251">
        <v>4.0135207999999999E-2</v>
      </c>
      <c r="D251">
        <v>4.8990873999999997E-2</v>
      </c>
      <c r="E251">
        <v>3.3946095000000003E-2</v>
      </c>
      <c r="F251">
        <v>3.4850381999999999E-2</v>
      </c>
      <c r="G251">
        <v>3.8255164000000001E-2</v>
      </c>
      <c r="H251">
        <v>3.5679794000000001E-2</v>
      </c>
      <c r="J251">
        <v>598</v>
      </c>
      <c r="M251">
        <v>598</v>
      </c>
      <c r="P251">
        <v>598</v>
      </c>
      <c r="R251">
        <v>1.7261967E-3</v>
      </c>
      <c r="T251">
        <v>598</v>
      </c>
      <c r="V251">
        <v>8.1317930000000002E-4</v>
      </c>
      <c r="X251">
        <v>598</v>
      </c>
      <c r="Z251">
        <v>4.7018731000000001E-3</v>
      </c>
      <c r="AB251">
        <v>598</v>
      </c>
      <c r="AD251">
        <v>1.1752821E-3</v>
      </c>
    </row>
    <row r="252" spans="1:30">
      <c r="A252">
        <v>599</v>
      </c>
      <c r="B252">
        <v>3.0190347999999999E-2</v>
      </c>
      <c r="C252">
        <v>4.0244673000000002E-2</v>
      </c>
      <c r="D252">
        <v>4.9073058000000003E-2</v>
      </c>
      <c r="E252">
        <v>3.4012232000000003E-2</v>
      </c>
      <c r="F252">
        <v>3.494183E-2</v>
      </c>
      <c r="G252">
        <v>3.829805E-2</v>
      </c>
      <c r="H252">
        <v>3.5727690999999999E-2</v>
      </c>
      <c r="J252">
        <v>599</v>
      </c>
      <c r="M252">
        <v>599</v>
      </c>
      <c r="P252">
        <v>599</v>
      </c>
      <c r="R252">
        <v>1.6923583E-3</v>
      </c>
      <c r="T252">
        <v>599</v>
      </c>
      <c r="V252">
        <v>7.9091146000000005E-4</v>
      </c>
      <c r="X252">
        <v>599</v>
      </c>
      <c r="Z252">
        <v>4.7052544E-3</v>
      </c>
      <c r="AB252">
        <v>599</v>
      </c>
      <c r="AD252">
        <v>1.1789274000000001E-3</v>
      </c>
    </row>
    <row r="253" spans="1:30">
      <c r="A253">
        <v>600</v>
      </c>
      <c r="B253">
        <v>3.0158937E-2</v>
      </c>
      <c r="C253">
        <v>4.0198435999999997E-2</v>
      </c>
      <c r="D253">
        <v>4.9055548999999997E-2</v>
      </c>
      <c r="E253">
        <v>3.3975356999999998E-2</v>
      </c>
      <c r="F253">
        <v>3.4933248E-2</v>
      </c>
      <c r="G253">
        <v>3.8253721999999997E-2</v>
      </c>
      <c r="H253">
        <v>3.5758324000000001E-2</v>
      </c>
      <c r="J253">
        <v>600</v>
      </c>
      <c r="M253">
        <v>600</v>
      </c>
      <c r="P253">
        <v>600</v>
      </c>
      <c r="R253">
        <v>1.6856069E-3</v>
      </c>
      <c r="T253">
        <v>600</v>
      </c>
      <c r="V253">
        <v>7.7087061000000005E-4</v>
      </c>
      <c r="X253">
        <v>600</v>
      </c>
      <c r="Z253">
        <v>4.6891255999999999E-3</v>
      </c>
      <c r="AB253">
        <v>600</v>
      </c>
      <c r="AD253">
        <v>1.1485916E-3</v>
      </c>
    </row>
    <row r="254" spans="1:30">
      <c r="A254">
        <v>601</v>
      </c>
      <c r="B254">
        <v>3.0100796999999999E-2</v>
      </c>
      <c r="C254">
        <v>4.0083127000000003E-2</v>
      </c>
      <c r="D254">
        <v>4.8990520000000003E-2</v>
      </c>
      <c r="E254">
        <v>3.3949034000000003E-2</v>
      </c>
      <c r="F254">
        <v>3.4934604000000001E-2</v>
      </c>
      <c r="G254">
        <v>3.8169060999999997E-2</v>
      </c>
      <c r="H254">
        <v>3.5703202000000003E-2</v>
      </c>
      <c r="J254">
        <v>601</v>
      </c>
      <c r="M254">
        <v>601</v>
      </c>
      <c r="P254">
        <v>601</v>
      </c>
      <c r="R254">
        <v>1.6542703999999999E-3</v>
      </c>
      <c r="T254">
        <v>601</v>
      </c>
      <c r="V254">
        <v>7.5316732999999999E-4</v>
      </c>
      <c r="X254">
        <v>601</v>
      </c>
      <c r="Z254">
        <v>4.6895289999999996E-3</v>
      </c>
      <c r="AB254">
        <v>601</v>
      </c>
      <c r="AD254">
        <v>1.1502801999999999E-3</v>
      </c>
    </row>
    <row r="255" spans="1:30">
      <c r="A255">
        <v>602</v>
      </c>
      <c r="B255">
        <v>2.9964385E-2</v>
      </c>
      <c r="C255">
        <v>3.9894438999999997E-2</v>
      </c>
      <c r="D255">
        <v>4.8867222000000002E-2</v>
      </c>
      <c r="E255">
        <v>3.3822739999999997E-2</v>
      </c>
      <c r="F255">
        <v>3.4861515000000003E-2</v>
      </c>
      <c r="G255">
        <v>3.7986533000000003E-2</v>
      </c>
      <c r="H255">
        <v>3.5594358E-2</v>
      </c>
      <c r="J255">
        <v>602</v>
      </c>
      <c r="M255">
        <v>602</v>
      </c>
      <c r="P255">
        <v>602</v>
      </c>
      <c r="R255">
        <v>1.6554448999999999E-3</v>
      </c>
      <c r="T255">
        <v>602</v>
      </c>
      <c r="V255">
        <v>7.4732330000000003E-4</v>
      </c>
      <c r="X255">
        <v>602</v>
      </c>
      <c r="Z255">
        <v>4.6505797999999996E-3</v>
      </c>
      <c r="AB255">
        <v>602</v>
      </c>
      <c r="AD255">
        <v>1.1362434E-3</v>
      </c>
    </row>
    <row r="256" spans="1:30">
      <c r="A256">
        <v>603</v>
      </c>
      <c r="B256">
        <v>2.9858952000000001E-2</v>
      </c>
      <c r="C256">
        <v>3.9742062000000002E-2</v>
      </c>
      <c r="D256">
        <v>4.8809506000000003E-2</v>
      </c>
      <c r="E256">
        <v>3.3727447000000001E-2</v>
      </c>
      <c r="F256">
        <v>3.4832681999999997E-2</v>
      </c>
      <c r="G256">
        <v>3.7820186999999998E-2</v>
      </c>
      <c r="H256">
        <v>3.5531887999999998E-2</v>
      </c>
      <c r="J256">
        <v>603</v>
      </c>
      <c r="M256">
        <v>603</v>
      </c>
      <c r="P256">
        <v>603</v>
      </c>
      <c r="R256">
        <v>1.6900436E-3</v>
      </c>
      <c r="T256">
        <v>603</v>
      </c>
      <c r="V256">
        <v>7.5396173000000005E-4</v>
      </c>
      <c r="X256">
        <v>603</v>
      </c>
      <c r="Z256">
        <v>4.6019785999999998E-3</v>
      </c>
      <c r="AB256">
        <v>603</v>
      </c>
      <c r="AD256">
        <v>1.1204847E-3</v>
      </c>
    </row>
    <row r="257" spans="1:30">
      <c r="A257">
        <v>604</v>
      </c>
      <c r="B257">
        <v>2.9717291E-2</v>
      </c>
      <c r="C257">
        <v>3.9483854999999998E-2</v>
      </c>
      <c r="D257">
        <v>4.8635813999999999E-2</v>
      </c>
      <c r="E257">
        <v>3.3619494E-2</v>
      </c>
      <c r="F257">
        <v>3.4772702000000003E-2</v>
      </c>
      <c r="G257">
        <v>3.7563345999999997E-2</v>
      </c>
      <c r="H257">
        <v>3.5388129999999997E-2</v>
      </c>
      <c r="J257">
        <v>604</v>
      </c>
      <c r="M257">
        <v>604</v>
      </c>
      <c r="P257">
        <v>604</v>
      </c>
      <c r="R257">
        <v>1.7253868E-3</v>
      </c>
      <c r="T257">
        <v>604</v>
      </c>
      <c r="V257">
        <v>7.6048901E-4</v>
      </c>
      <c r="X257">
        <v>604</v>
      </c>
      <c r="Z257">
        <v>4.5654792E-3</v>
      </c>
      <c r="AB257">
        <v>604</v>
      </c>
      <c r="AD257">
        <v>1.1172107E-3</v>
      </c>
    </row>
    <row r="258" spans="1:30">
      <c r="A258">
        <v>605</v>
      </c>
      <c r="B258">
        <v>2.9514441999999998E-2</v>
      </c>
      <c r="C258">
        <v>3.9161306999999999E-2</v>
      </c>
      <c r="D258">
        <v>4.8409471000000003E-2</v>
      </c>
      <c r="E258">
        <v>3.3488124000000001E-2</v>
      </c>
      <c r="F258">
        <v>3.4670916000000003E-2</v>
      </c>
      <c r="G258">
        <v>3.7226259999999997E-2</v>
      </c>
      <c r="H258">
        <v>3.5237717000000002E-2</v>
      </c>
      <c r="J258">
        <v>605</v>
      </c>
      <c r="M258">
        <v>605</v>
      </c>
      <c r="P258">
        <v>605</v>
      </c>
      <c r="R258">
        <v>1.7561159E-3</v>
      </c>
      <c r="T258">
        <v>605</v>
      </c>
      <c r="V258">
        <v>7.5203499999999996E-4</v>
      </c>
      <c r="X258">
        <v>605</v>
      </c>
      <c r="Z258">
        <v>4.5263100000000004E-3</v>
      </c>
      <c r="AB258">
        <v>605</v>
      </c>
      <c r="AD258">
        <v>1.0950484000000001E-3</v>
      </c>
    </row>
    <row r="259" spans="1:30">
      <c r="A259">
        <v>606</v>
      </c>
      <c r="B259">
        <v>2.9300436999999999E-2</v>
      </c>
      <c r="C259">
        <v>3.8875683000000001E-2</v>
      </c>
      <c r="D259">
        <v>4.8226087000000001E-2</v>
      </c>
      <c r="E259">
        <v>3.3342741000000002E-2</v>
      </c>
      <c r="F259">
        <v>3.4566798000000003E-2</v>
      </c>
      <c r="G259">
        <v>3.6894717E-2</v>
      </c>
      <c r="H259">
        <v>3.5095376999999997E-2</v>
      </c>
      <c r="J259">
        <v>606</v>
      </c>
      <c r="M259">
        <v>606</v>
      </c>
      <c r="P259">
        <v>606</v>
      </c>
      <c r="R259">
        <v>1.7676371000000001E-3</v>
      </c>
      <c r="T259">
        <v>606</v>
      </c>
      <c r="V259">
        <v>7.4501321000000002E-4</v>
      </c>
      <c r="X259">
        <v>606</v>
      </c>
      <c r="Z259">
        <v>4.4944785999999999E-3</v>
      </c>
      <c r="AB259">
        <v>606</v>
      </c>
      <c r="AD259">
        <v>1.0555427E-3</v>
      </c>
    </row>
    <row r="260" spans="1:30">
      <c r="A260">
        <v>607</v>
      </c>
      <c r="B260">
        <v>2.9054984999999998E-2</v>
      </c>
      <c r="C260">
        <v>3.8592152999999997E-2</v>
      </c>
      <c r="D260">
        <v>4.7999423999999999E-2</v>
      </c>
      <c r="E260">
        <v>3.3134948999999997E-2</v>
      </c>
      <c r="F260">
        <v>3.4395522999999997E-2</v>
      </c>
      <c r="G260">
        <v>3.6550592E-2</v>
      </c>
      <c r="H260">
        <v>3.4899672E-2</v>
      </c>
      <c r="J260">
        <v>607</v>
      </c>
      <c r="M260">
        <v>607</v>
      </c>
      <c r="P260">
        <v>607</v>
      </c>
      <c r="R260">
        <v>1.7711001000000001E-3</v>
      </c>
      <c r="T260">
        <v>607</v>
      </c>
      <c r="V260">
        <v>7.4931890999999995E-4</v>
      </c>
      <c r="X260">
        <v>607</v>
      </c>
      <c r="Z260">
        <v>4.4657966000000004E-3</v>
      </c>
      <c r="AB260">
        <v>607</v>
      </c>
      <c r="AD260">
        <v>1.0093969E-3</v>
      </c>
    </row>
    <row r="261" spans="1:30">
      <c r="A261">
        <v>608</v>
      </c>
      <c r="B261">
        <v>2.8837237000000002E-2</v>
      </c>
      <c r="C261">
        <v>3.8336292000000001E-2</v>
      </c>
      <c r="D261">
        <v>4.7709757999999998E-2</v>
      </c>
      <c r="E261">
        <v>3.2938176999999999E-2</v>
      </c>
      <c r="F261">
        <v>3.4168015000000003E-2</v>
      </c>
      <c r="G261">
        <v>3.6258796000000003E-2</v>
      </c>
      <c r="H261">
        <v>3.4705756999999997E-2</v>
      </c>
      <c r="J261">
        <v>608</v>
      </c>
      <c r="M261">
        <v>608</v>
      </c>
      <c r="P261">
        <v>608</v>
      </c>
      <c r="R261">
        <v>1.8169035999999999E-3</v>
      </c>
      <c r="T261">
        <v>608</v>
      </c>
      <c r="V261">
        <v>7.6479776999999996E-4</v>
      </c>
      <c r="X261">
        <v>608</v>
      </c>
      <c r="Z261">
        <v>4.4432871000000002E-3</v>
      </c>
      <c r="AB261">
        <v>608</v>
      </c>
      <c r="AD261">
        <v>9.7912752000000008E-4</v>
      </c>
    </row>
    <row r="262" spans="1:30">
      <c r="A262">
        <v>609</v>
      </c>
      <c r="B262">
        <v>2.8531323000000001E-2</v>
      </c>
      <c r="C262">
        <v>3.8006515999999997E-2</v>
      </c>
      <c r="D262">
        <v>4.7369661E-2</v>
      </c>
      <c r="E262">
        <v>3.2667267999999999E-2</v>
      </c>
      <c r="F262">
        <v>3.3887901999999998E-2</v>
      </c>
      <c r="G262">
        <v>3.5853008999999998E-2</v>
      </c>
      <c r="H262">
        <v>3.4447837000000002E-2</v>
      </c>
      <c r="J262">
        <v>609</v>
      </c>
      <c r="M262">
        <v>609</v>
      </c>
      <c r="P262">
        <v>609</v>
      </c>
      <c r="R262">
        <v>1.8160216999999999E-3</v>
      </c>
      <c r="T262">
        <v>609</v>
      </c>
      <c r="V262">
        <v>7.6451825000000003E-4</v>
      </c>
      <c r="X262">
        <v>609</v>
      </c>
      <c r="Z262">
        <v>4.4004728000000002E-3</v>
      </c>
      <c r="AB262">
        <v>609</v>
      </c>
      <c r="AD262">
        <v>9.5946740000000001E-4</v>
      </c>
    </row>
    <row r="263" spans="1:30">
      <c r="A263">
        <v>610</v>
      </c>
      <c r="B263">
        <v>2.8241156E-2</v>
      </c>
      <c r="C263">
        <v>3.7692747999999998E-2</v>
      </c>
      <c r="D263">
        <v>4.7069432000000001E-2</v>
      </c>
      <c r="E263">
        <v>3.2427633999999997E-2</v>
      </c>
      <c r="F263">
        <v>3.3647630999999997E-2</v>
      </c>
      <c r="G263">
        <v>3.5430164E-2</v>
      </c>
      <c r="H263">
        <v>3.4223460999999997E-2</v>
      </c>
      <c r="J263">
        <v>610</v>
      </c>
      <c r="M263">
        <v>610</v>
      </c>
      <c r="P263">
        <v>610</v>
      </c>
      <c r="R263">
        <v>1.7803363000000001E-3</v>
      </c>
      <c r="T263">
        <v>610</v>
      </c>
      <c r="V263">
        <v>7.3594739999999995E-4</v>
      </c>
      <c r="X263">
        <v>610</v>
      </c>
      <c r="Z263">
        <v>4.3595587000000002E-3</v>
      </c>
      <c r="AB263">
        <v>610</v>
      </c>
      <c r="AD263">
        <v>9.416003E-4</v>
      </c>
    </row>
    <row r="264" spans="1:30">
      <c r="A264">
        <v>611</v>
      </c>
      <c r="B264">
        <v>2.7959376000000001E-2</v>
      </c>
      <c r="C264">
        <v>3.7353677000000002E-2</v>
      </c>
      <c r="D264">
        <v>4.6705583000000002E-2</v>
      </c>
      <c r="E264">
        <v>3.2189742E-2</v>
      </c>
      <c r="F264">
        <v>3.3386425999999997E-2</v>
      </c>
      <c r="G264">
        <v>3.4974770000000002E-2</v>
      </c>
      <c r="H264">
        <v>3.3988232E-2</v>
      </c>
      <c r="J264">
        <v>611</v>
      </c>
      <c r="M264">
        <v>611</v>
      </c>
      <c r="P264">
        <v>611</v>
      </c>
      <c r="R264">
        <v>1.7393049E-3</v>
      </c>
      <c r="T264">
        <v>611</v>
      </c>
      <c r="V264">
        <v>6.8595560000000002E-4</v>
      </c>
      <c r="X264">
        <v>611</v>
      </c>
      <c r="Z264">
        <v>4.3270512000000002E-3</v>
      </c>
      <c r="AB264">
        <v>611</v>
      </c>
      <c r="AD264">
        <v>9.192979E-4</v>
      </c>
    </row>
    <row r="265" spans="1:30">
      <c r="A265">
        <v>612</v>
      </c>
      <c r="B265">
        <v>2.7688184000000001E-2</v>
      </c>
      <c r="C265">
        <v>3.7090850000000002E-2</v>
      </c>
      <c r="D265">
        <v>4.6379289999999997E-2</v>
      </c>
      <c r="E265">
        <v>3.1960934000000003E-2</v>
      </c>
      <c r="F265">
        <v>3.3125373E-2</v>
      </c>
      <c r="G265">
        <v>3.4570391999999998E-2</v>
      </c>
      <c r="H265">
        <v>3.3766892E-2</v>
      </c>
      <c r="J265">
        <v>612</v>
      </c>
      <c r="M265">
        <v>612</v>
      </c>
      <c r="P265">
        <v>612</v>
      </c>
      <c r="R265">
        <v>1.7326036999999999E-3</v>
      </c>
      <c r="T265">
        <v>612</v>
      </c>
      <c r="V265">
        <v>6.6671320000000005E-4</v>
      </c>
      <c r="X265">
        <v>612</v>
      </c>
      <c r="Z265">
        <v>4.3034837000000001E-3</v>
      </c>
      <c r="AB265">
        <v>612</v>
      </c>
      <c r="AD265">
        <v>9.1781619000000001E-4</v>
      </c>
    </row>
    <row r="266" spans="1:30">
      <c r="A266">
        <v>613</v>
      </c>
      <c r="B266">
        <v>2.7405836999999999E-2</v>
      </c>
      <c r="C266">
        <v>3.6807345999999998E-2</v>
      </c>
      <c r="D266">
        <v>4.6104673999999998E-2</v>
      </c>
      <c r="E266">
        <v>3.1741379E-2</v>
      </c>
      <c r="F266">
        <v>3.2878242000000002E-2</v>
      </c>
      <c r="G266">
        <v>3.4148336000000001E-2</v>
      </c>
      <c r="H266">
        <v>3.3552162000000003E-2</v>
      </c>
      <c r="J266">
        <v>613</v>
      </c>
      <c r="M266">
        <v>613</v>
      </c>
      <c r="P266">
        <v>613</v>
      </c>
      <c r="R266">
        <v>1.6939187E-3</v>
      </c>
      <c r="T266">
        <v>613</v>
      </c>
      <c r="V266">
        <v>6.6129663999999996E-4</v>
      </c>
      <c r="X266">
        <v>613</v>
      </c>
      <c r="Z266">
        <v>4.2728934999999996E-3</v>
      </c>
      <c r="AB266">
        <v>613</v>
      </c>
      <c r="AD266">
        <v>8.9646604999999997E-4</v>
      </c>
    </row>
    <row r="267" spans="1:30">
      <c r="A267">
        <v>614</v>
      </c>
      <c r="B267">
        <v>2.7150154999999999E-2</v>
      </c>
      <c r="C267">
        <v>3.6521391E-2</v>
      </c>
      <c r="D267">
        <v>4.5879229000000001E-2</v>
      </c>
      <c r="E267">
        <v>3.1577336999999997E-2</v>
      </c>
      <c r="F267">
        <v>3.2698386000000003E-2</v>
      </c>
      <c r="G267">
        <v>3.3767090999999999E-2</v>
      </c>
      <c r="H267">
        <v>3.3376863999999999E-2</v>
      </c>
      <c r="J267">
        <v>614</v>
      </c>
      <c r="M267">
        <v>614</v>
      </c>
      <c r="P267">
        <v>614</v>
      </c>
      <c r="R267">
        <v>1.6494268999999999E-3</v>
      </c>
      <c r="T267">
        <v>614</v>
      </c>
      <c r="V267">
        <v>6.6746141000000004E-4</v>
      </c>
      <c r="X267">
        <v>614</v>
      </c>
      <c r="Z267">
        <v>4.2262471999999999E-3</v>
      </c>
      <c r="AB267">
        <v>614</v>
      </c>
      <c r="AD267">
        <v>8.7423603999999997E-4</v>
      </c>
    </row>
    <row r="268" spans="1:30">
      <c r="A268">
        <v>615</v>
      </c>
      <c r="B268">
        <v>2.6865271999999999E-2</v>
      </c>
      <c r="C268">
        <v>3.6154007000000002E-2</v>
      </c>
      <c r="D268">
        <v>4.5492157999999998E-2</v>
      </c>
      <c r="E268">
        <v>3.1387708E-2</v>
      </c>
      <c r="F268">
        <v>3.2501207999999997E-2</v>
      </c>
      <c r="G268">
        <v>3.3392889000000002E-2</v>
      </c>
      <c r="H268">
        <v>3.3140708999999997E-2</v>
      </c>
      <c r="J268">
        <v>615</v>
      </c>
      <c r="M268">
        <v>615</v>
      </c>
      <c r="P268">
        <v>615</v>
      </c>
      <c r="R268">
        <v>1.6597345999999999E-3</v>
      </c>
      <c r="T268">
        <v>615</v>
      </c>
      <c r="V268">
        <v>6.8433814999999999E-4</v>
      </c>
      <c r="X268">
        <v>615</v>
      </c>
      <c r="Z268">
        <v>4.1445303999999997E-3</v>
      </c>
      <c r="AB268">
        <v>615</v>
      </c>
      <c r="AD268">
        <v>8.9019535999999995E-4</v>
      </c>
    </row>
    <row r="269" spans="1:30">
      <c r="A269">
        <v>616</v>
      </c>
      <c r="B269">
        <v>2.6605444999999998E-2</v>
      </c>
      <c r="C269">
        <v>3.5829333999999997E-2</v>
      </c>
      <c r="D269">
        <v>4.5213420999999997E-2</v>
      </c>
      <c r="E269">
        <v>3.1210259000000001E-2</v>
      </c>
      <c r="F269">
        <v>3.2328808000000001E-2</v>
      </c>
      <c r="G269">
        <v>3.3044335000000001E-2</v>
      </c>
      <c r="H269">
        <v>3.2933590999999998E-2</v>
      </c>
      <c r="J269">
        <v>616</v>
      </c>
      <c r="M269">
        <v>616</v>
      </c>
      <c r="P269">
        <v>616</v>
      </c>
      <c r="R269">
        <v>1.6479983E-3</v>
      </c>
      <c r="T269">
        <v>616</v>
      </c>
      <c r="V269">
        <v>6.8908621000000002E-4</v>
      </c>
      <c r="X269">
        <v>616</v>
      </c>
      <c r="Z269">
        <v>4.0696500999999998E-3</v>
      </c>
      <c r="AB269">
        <v>616</v>
      </c>
      <c r="AD269">
        <v>8.7114695000000005E-4</v>
      </c>
    </row>
    <row r="270" spans="1:30">
      <c r="A270">
        <v>617</v>
      </c>
      <c r="B270">
        <v>2.6381763999999999E-2</v>
      </c>
      <c r="C270">
        <v>3.5535073E-2</v>
      </c>
      <c r="D270">
        <v>4.4964016000000002E-2</v>
      </c>
      <c r="E270">
        <v>3.1029194E-2</v>
      </c>
      <c r="F270">
        <v>3.2135980000000001E-2</v>
      </c>
      <c r="G270">
        <v>3.2718979000000002E-2</v>
      </c>
      <c r="H270">
        <v>3.2730303000000002E-2</v>
      </c>
      <c r="J270">
        <v>617</v>
      </c>
      <c r="M270">
        <v>617</v>
      </c>
      <c r="P270">
        <v>617</v>
      </c>
      <c r="R270">
        <v>1.6332242E-3</v>
      </c>
      <c r="T270">
        <v>617</v>
      </c>
      <c r="V270">
        <v>6.8706642000000001E-4</v>
      </c>
      <c r="X270">
        <v>617</v>
      </c>
      <c r="Z270">
        <v>4.0113607999999997E-3</v>
      </c>
      <c r="AB270">
        <v>617</v>
      </c>
      <c r="AD270">
        <v>8.3739648000000005E-4</v>
      </c>
    </row>
    <row r="271" spans="1:30">
      <c r="A271">
        <v>618</v>
      </c>
      <c r="B271">
        <v>2.6213837E-2</v>
      </c>
      <c r="C271">
        <v>3.5289159E-2</v>
      </c>
      <c r="D271">
        <v>4.4713507999999999E-2</v>
      </c>
      <c r="E271">
        <v>3.0870287999999999E-2</v>
      </c>
      <c r="F271">
        <v>3.1949844999999998E-2</v>
      </c>
      <c r="G271">
        <v>3.2436580999999999E-2</v>
      </c>
      <c r="H271">
        <v>3.2541208000000002E-2</v>
      </c>
      <c r="J271">
        <v>618</v>
      </c>
      <c r="M271">
        <v>618</v>
      </c>
      <c r="P271">
        <v>618</v>
      </c>
      <c r="R271">
        <v>1.6373229E-3</v>
      </c>
      <c r="T271">
        <v>618</v>
      </c>
      <c r="V271">
        <v>6.8567962000000004E-4</v>
      </c>
      <c r="X271">
        <v>618</v>
      </c>
      <c r="Z271">
        <v>3.9751396000000001E-3</v>
      </c>
      <c r="AB271">
        <v>618</v>
      </c>
      <c r="AD271">
        <v>8.0905341999999996E-4</v>
      </c>
    </row>
    <row r="272" spans="1:30">
      <c r="A272">
        <v>619</v>
      </c>
      <c r="B272">
        <v>2.6067028999999999E-2</v>
      </c>
      <c r="C272">
        <v>3.5084616999999998E-2</v>
      </c>
      <c r="D272">
        <v>4.4453613000000003E-2</v>
      </c>
      <c r="E272">
        <v>3.0750082000000001E-2</v>
      </c>
      <c r="F272">
        <v>3.1842785999999998E-2</v>
      </c>
      <c r="G272">
        <v>3.2156368999999997E-2</v>
      </c>
      <c r="H272">
        <v>3.2363136000000001E-2</v>
      </c>
      <c r="J272">
        <v>619</v>
      </c>
      <c r="M272">
        <v>619</v>
      </c>
      <c r="P272">
        <v>619</v>
      </c>
      <c r="R272">
        <v>1.6582527000000001E-3</v>
      </c>
      <c r="T272">
        <v>619</v>
      </c>
      <c r="V272">
        <v>6.8219359999999998E-4</v>
      </c>
      <c r="X272">
        <v>619</v>
      </c>
      <c r="Z272">
        <v>3.954511E-3</v>
      </c>
      <c r="AB272">
        <v>619</v>
      </c>
      <c r="AD272">
        <v>7.8153000999999997E-4</v>
      </c>
    </row>
    <row r="273" spans="1:30">
      <c r="A273">
        <v>620</v>
      </c>
      <c r="B273">
        <v>2.5967124000000001E-2</v>
      </c>
      <c r="C273">
        <v>3.4919759000000002E-2</v>
      </c>
      <c r="D273">
        <v>4.4300463999999998E-2</v>
      </c>
      <c r="E273">
        <v>3.0644444999999999E-2</v>
      </c>
      <c r="F273">
        <v>3.1725732999999999E-2</v>
      </c>
      <c r="G273">
        <v>3.1930399999999998E-2</v>
      </c>
      <c r="H273">
        <v>3.2247060000000001E-2</v>
      </c>
      <c r="J273">
        <v>620</v>
      </c>
      <c r="M273">
        <v>620</v>
      </c>
      <c r="P273">
        <v>620</v>
      </c>
      <c r="R273">
        <v>1.6765247E-3</v>
      </c>
      <c r="T273">
        <v>620</v>
      </c>
      <c r="V273">
        <v>6.6019563000000001E-4</v>
      </c>
      <c r="X273">
        <v>620</v>
      </c>
      <c r="Z273">
        <v>3.9099445E-3</v>
      </c>
      <c r="AB273">
        <v>620</v>
      </c>
      <c r="AD273">
        <v>7.6508067000000005E-4</v>
      </c>
    </row>
    <row r="274" spans="1:30">
      <c r="A274">
        <v>621</v>
      </c>
      <c r="B274">
        <v>2.5814999000000002E-2</v>
      </c>
      <c r="C274">
        <v>3.4694685000000003E-2</v>
      </c>
      <c r="D274">
        <v>4.4132787E-2</v>
      </c>
      <c r="E274">
        <v>3.0506700000000001E-2</v>
      </c>
      <c r="F274">
        <v>3.1561106999999998E-2</v>
      </c>
      <c r="G274">
        <v>3.1696513000000003E-2</v>
      </c>
      <c r="H274">
        <v>3.2111303000000001E-2</v>
      </c>
      <c r="J274">
        <v>621</v>
      </c>
      <c r="M274">
        <v>621</v>
      </c>
      <c r="P274">
        <v>621</v>
      </c>
      <c r="R274">
        <v>1.6755108999999999E-3</v>
      </c>
      <c r="T274">
        <v>621</v>
      </c>
      <c r="V274">
        <v>6.4400991999999998E-4</v>
      </c>
      <c r="X274">
        <v>621</v>
      </c>
      <c r="Z274">
        <v>3.8587547000000001E-3</v>
      </c>
      <c r="AB274">
        <v>621</v>
      </c>
      <c r="AD274">
        <v>7.6818746000000004E-4</v>
      </c>
    </row>
    <row r="275" spans="1:30">
      <c r="A275">
        <v>622</v>
      </c>
      <c r="B275">
        <v>2.5674392000000001E-2</v>
      </c>
      <c r="C275">
        <v>3.4534260999999997E-2</v>
      </c>
      <c r="D275">
        <v>4.4062797000000001E-2</v>
      </c>
      <c r="E275">
        <v>3.0473249000000001E-2</v>
      </c>
      <c r="F275">
        <v>3.1516637E-2</v>
      </c>
      <c r="G275">
        <v>3.1566917999999999E-2</v>
      </c>
      <c r="H275">
        <v>3.2053739999999997E-2</v>
      </c>
      <c r="J275">
        <v>622</v>
      </c>
      <c r="M275">
        <v>622</v>
      </c>
      <c r="P275">
        <v>622</v>
      </c>
      <c r="R275">
        <v>1.6565644E-3</v>
      </c>
      <c r="T275">
        <v>622</v>
      </c>
      <c r="V275">
        <v>6.6142469000000004E-4</v>
      </c>
      <c r="X275">
        <v>622</v>
      </c>
      <c r="Z275">
        <v>3.8496308E-3</v>
      </c>
      <c r="AB275">
        <v>622</v>
      </c>
      <c r="AD275">
        <v>7.9069353000000002E-4</v>
      </c>
    </row>
    <row r="276" spans="1:30">
      <c r="A276">
        <v>623</v>
      </c>
      <c r="B276">
        <v>2.5545901999999999E-2</v>
      </c>
      <c r="C276">
        <v>3.4403308E-2</v>
      </c>
      <c r="D276">
        <v>4.3959797000000002E-2</v>
      </c>
      <c r="E276">
        <v>3.0388893E-2</v>
      </c>
      <c r="F276">
        <v>3.1412162E-2</v>
      </c>
      <c r="G276">
        <v>3.1408479000000003E-2</v>
      </c>
      <c r="H276">
        <v>3.1974572E-2</v>
      </c>
      <c r="J276">
        <v>623</v>
      </c>
      <c r="M276">
        <v>623</v>
      </c>
      <c r="P276">
        <v>623</v>
      </c>
      <c r="R276">
        <v>1.6546899000000001E-3</v>
      </c>
      <c r="T276">
        <v>623</v>
      </c>
      <c r="V276">
        <v>6.6870115999999996E-4</v>
      </c>
      <c r="X276">
        <v>623</v>
      </c>
      <c r="Z276">
        <v>3.8344901999999999E-3</v>
      </c>
      <c r="AB276">
        <v>623</v>
      </c>
      <c r="AD276">
        <v>7.6269713000000003E-4</v>
      </c>
    </row>
    <row r="277" spans="1:30">
      <c r="A277">
        <v>624</v>
      </c>
      <c r="B277">
        <v>2.5434268999999999E-2</v>
      </c>
      <c r="C277">
        <v>3.4283723000000002E-2</v>
      </c>
      <c r="D277">
        <v>4.3867781000000002E-2</v>
      </c>
      <c r="E277">
        <v>3.0269416E-2</v>
      </c>
      <c r="F277">
        <v>3.1306311000000003E-2</v>
      </c>
      <c r="G277">
        <v>3.1268518000000002E-2</v>
      </c>
      <c r="H277">
        <v>3.1897135E-2</v>
      </c>
      <c r="J277">
        <v>624</v>
      </c>
      <c r="M277">
        <v>624</v>
      </c>
      <c r="P277">
        <v>624</v>
      </c>
      <c r="R277">
        <v>1.6518227999999999E-3</v>
      </c>
      <c r="T277">
        <v>624</v>
      </c>
      <c r="V277">
        <v>6.6159795999999995E-4</v>
      </c>
      <c r="X277">
        <v>624</v>
      </c>
      <c r="Z277">
        <v>3.8350575E-3</v>
      </c>
      <c r="AB277">
        <v>624</v>
      </c>
      <c r="AD277">
        <v>7.3254579000000002E-4</v>
      </c>
    </row>
    <row r="278" spans="1:30">
      <c r="A278">
        <v>625</v>
      </c>
      <c r="B278">
        <v>2.5334691999999999E-2</v>
      </c>
      <c r="C278">
        <v>3.4179053000000001E-2</v>
      </c>
      <c r="D278">
        <v>4.3810031999999999E-2</v>
      </c>
      <c r="E278">
        <v>3.0187279000000001E-2</v>
      </c>
      <c r="F278">
        <v>3.1242728000000001E-2</v>
      </c>
      <c r="G278">
        <v>3.1158699000000002E-2</v>
      </c>
      <c r="H278">
        <v>3.1841174E-2</v>
      </c>
      <c r="J278">
        <v>625</v>
      </c>
      <c r="M278">
        <v>625</v>
      </c>
      <c r="P278">
        <v>625</v>
      </c>
      <c r="R278">
        <v>1.6418450000000001E-3</v>
      </c>
      <c r="T278">
        <v>625</v>
      </c>
      <c r="V278">
        <v>6.4892346000000004E-4</v>
      </c>
      <c r="X278">
        <v>625</v>
      </c>
      <c r="Z278">
        <v>3.8441348999999998E-3</v>
      </c>
      <c r="AB278">
        <v>625</v>
      </c>
      <c r="AD278">
        <v>7.2209566000000004E-4</v>
      </c>
    </row>
    <row r="279" spans="1:30">
      <c r="A279">
        <v>626</v>
      </c>
      <c r="B279">
        <v>2.5231409999999999E-2</v>
      </c>
      <c r="C279">
        <v>3.4107620999999998E-2</v>
      </c>
      <c r="D279">
        <v>4.3784304000000003E-2</v>
      </c>
      <c r="E279">
        <v>3.0241483999999999E-2</v>
      </c>
      <c r="F279">
        <v>3.1235694000000001E-2</v>
      </c>
      <c r="G279">
        <v>3.1050732000000001E-2</v>
      </c>
      <c r="H279">
        <v>3.1817247999999999E-2</v>
      </c>
      <c r="J279">
        <v>626</v>
      </c>
      <c r="M279">
        <v>626</v>
      </c>
      <c r="P279">
        <v>626</v>
      </c>
      <c r="R279">
        <v>1.6298195E-3</v>
      </c>
      <c r="T279">
        <v>626</v>
      </c>
      <c r="V279">
        <v>6.4848235000000004E-4</v>
      </c>
      <c r="X279">
        <v>626</v>
      </c>
      <c r="Z279">
        <v>3.8283117999999999E-3</v>
      </c>
      <c r="AB279">
        <v>626</v>
      </c>
      <c r="AD279">
        <v>7.2912674000000005E-4</v>
      </c>
    </row>
    <row r="280" spans="1:30">
      <c r="A280">
        <v>627</v>
      </c>
      <c r="B280">
        <v>2.5056584999999999E-2</v>
      </c>
      <c r="C280">
        <v>3.3971829000000002E-2</v>
      </c>
      <c r="D280">
        <v>4.3772757000000002E-2</v>
      </c>
      <c r="E280">
        <v>3.0176753000000001E-2</v>
      </c>
      <c r="F280">
        <v>3.1158933E-2</v>
      </c>
      <c r="G280">
        <v>3.0885327000000001E-2</v>
      </c>
      <c r="H280">
        <v>3.1790547000000002E-2</v>
      </c>
      <c r="J280">
        <v>627</v>
      </c>
      <c r="M280">
        <v>627</v>
      </c>
      <c r="P280">
        <v>627</v>
      </c>
      <c r="R280">
        <v>1.5976496E-3</v>
      </c>
      <c r="T280">
        <v>627</v>
      </c>
      <c r="V280">
        <v>6.4069820000000005E-4</v>
      </c>
      <c r="X280">
        <v>627</v>
      </c>
      <c r="Z280">
        <v>3.8078889E-3</v>
      </c>
      <c r="AB280">
        <v>627</v>
      </c>
      <c r="AD280">
        <v>7.2372080000000002E-4</v>
      </c>
    </row>
    <row r="281" spans="1:30">
      <c r="A281">
        <v>628</v>
      </c>
      <c r="B281">
        <v>2.4922889E-2</v>
      </c>
      <c r="C281">
        <v>3.3887195000000002E-2</v>
      </c>
      <c r="D281">
        <v>4.3766461E-2</v>
      </c>
      <c r="E281">
        <v>3.0119689000000002E-2</v>
      </c>
      <c r="F281">
        <v>3.1129489E-2</v>
      </c>
      <c r="G281">
        <v>3.0743054999999998E-2</v>
      </c>
      <c r="H281">
        <v>3.1797602000000001E-2</v>
      </c>
      <c r="J281">
        <v>628</v>
      </c>
      <c r="M281">
        <v>628</v>
      </c>
      <c r="P281">
        <v>628</v>
      </c>
      <c r="R281">
        <v>1.5557664E-3</v>
      </c>
      <c r="T281">
        <v>628</v>
      </c>
      <c r="V281">
        <v>6.4205801E-4</v>
      </c>
      <c r="X281">
        <v>628</v>
      </c>
      <c r="Z281">
        <v>3.7855688999999999E-3</v>
      </c>
      <c r="AB281">
        <v>628</v>
      </c>
      <c r="AD281">
        <v>7.1402010999999999E-4</v>
      </c>
    </row>
    <row r="282" spans="1:30">
      <c r="A282">
        <v>629</v>
      </c>
      <c r="B282">
        <v>2.4884795000000001E-2</v>
      </c>
      <c r="C282">
        <v>3.3886537000000001E-2</v>
      </c>
      <c r="D282">
        <v>4.3728495999999999E-2</v>
      </c>
      <c r="E282">
        <v>3.0137308000000002E-2</v>
      </c>
      <c r="F282">
        <v>3.1178589E-2</v>
      </c>
      <c r="G282">
        <v>3.0664429E-2</v>
      </c>
      <c r="H282">
        <v>3.1819306999999998E-2</v>
      </c>
      <c r="J282">
        <v>629</v>
      </c>
      <c r="M282">
        <v>629</v>
      </c>
      <c r="P282">
        <v>629</v>
      </c>
      <c r="R282">
        <v>1.5219763000000001E-3</v>
      </c>
      <c r="T282">
        <v>629</v>
      </c>
      <c r="V282">
        <v>6.5809514999999998E-4</v>
      </c>
      <c r="X282">
        <v>629</v>
      </c>
      <c r="Z282">
        <v>3.7636010000000001E-3</v>
      </c>
      <c r="AB282">
        <v>629</v>
      </c>
      <c r="AD282">
        <v>7.0980939999999997E-4</v>
      </c>
    </row>
    <row r="283" spans="1:30">
      <c r="A283">
        <v>630</v>
      </c>
      <c r="B283">
        <v>2.4940932999999998E-2</v>
      </c>
      <c r="C283">
        <v>3.3929147E-2</v>
      </c>
      <c r="D283">
        <v>4.3837788000000003E-2</v>
      </c>
      <c r="E283">
        <v>3.0177880000000001E-2</v>
      </c>
      <c r="F283">
        <v>3.1227061E-2</v>
      </c>
      <c r="G283">
        <v>3.0738329000000002E-2</v>
      </c>
      <c r="H283">
        <v>3.1876326000000003E-2</v>
      </c>
      <c r="J283">
        <v>630</v>
      </c>
      <c r="M283">
        <v>630</v>
      </c>
      <c r="P283">
        <v>630</v>
      </c>
      <c r="R283">
        <v>1.5381799000000001E-3</v>
      </c>
      <c r="T283">
        <v>630</v>
      </c>
      <c r="V283">
        <v>6.5631341000000004E-4</v>
      </c>
      <c r="X283">
        <v>630</v>
      </c>
      <c r="Z283">
        <v>3.7752546999999998E-3</v>
      </c>
      <c r="AB283">
        <v>630</v>
      </c>
      <c r="AD283">
        <v>7.1092477E-4</v>
      </c>
    </row>
    <row r="284" spans="1:30">
      <c r="A284">
        <v>631</v>
      </c>
      <c r="B284">
        <v>2.4988034999999999E-2</v>
      </c>
      <c r="C284">
        <v>3.3984365000000002E-2</v>
      </c>
      <c r="D284">
        <v>4.3933115000000002E-2</v>
      </c>
      <c r="E284">
        <v>3.0226082000000001E-2</v>
      </c>
      <c r="F284">
        <v>3.1275153999999999E-2</v>
      </c>
      <c r="G284">
        <v>3.0758547000000001E-2</v>
      </c>
      <c r="H284">
        <v>3.1963281000000003E-2</v>
      </c>
      <c r="J284">
        <v>631</v>
      </c>
      <c r="M284">
        <v>631</v>
      </c>
      <c r="P284">
        <v>631</v>
      </c>
      <c r="R284">
        <v>1.5321681E-3</v>
      </c>
      <c r="T284">
        <v>631</v>
      </c>
      <c r="V284">
        <v>6.6715381999999995E-4</v>
      </c>
      <c r="X284">
        <v>631</v>
      </c>
      <c r="Z284">
        <v>3.763878E-3</v>
      </c>
      <c r="AB284">
        <v>631</v>
      </c>
      <c r="AD284">
        <v>7.1912696000000001E-4</v>
      </c>
    </row>
    <row r="285" spans="1:30">
      <c r="A285">
        <v>632</v>
      </c>
      <c r="B285">
        <v>2.5009171E-2</v>
      </c>
      <c r="C285">
        <v>3.4005704999999997E-2</v>
      </c>
      <c r="D285">
        <v>4.3966871999999997E-2</v>
      </c>
      <c r="E285">
        <v>3.0268524000000002E-2</v>
      </c>
      <c r="F285">
        <v>3.1318661999999997E-2</v>
      </c>
      <c r="G285">
        <v>3.0734226E-2</v>
      </c>
      <c r="H285">
        <v>3.2038271E-2</v>
      </c>
      <c r="J285">
        <v>632</v>
      </c>
      <c r="M285">
        <v>632</v>
      </c>
      <c r="P285">
        <v>632</v>
      </c>
      <c r="R285">
        <v>1.4983562E-3</v>
      </c>
      <c r="T285">
        <v>632</v>
      </c>
      <c r="V285">
        <v>6.7965628000000002E-4</v>
      </c>
      <c r="X285">
        <v>632</v>
      </c>
      <c r="Z285">
        <v>3.7436963E-3</v>
      </c>
      <c r="AB285">
        <v>632</v>
      </c>
      <c r="AD285">
        <v>7.2311341000000004E-4</v>
      </c>
    </row>
    <row r="286" spans="1:30">
      <c r="A286">
        <v>633</v>
      </c>
      <c r="B286">
        <v>2.5075719E-2</v>
      </c>
      <c r="C286">
        <v>3.4032185999999999E-2</v>
      </c>
      <c r="D286">
        <v>4.4043288E-2</v>
      </c>
      <c r="E286">
        <v>3.0358425000000001E-2</v>
      </c>
      <c r="F286">
        <v>3.1416206000000002E-2</v>
      </c>
      <c r="G286">
        <v>3.0813655999999998E-2</v>
      </c>
      <c r="H286">
        <v>3.2119296999999998E-2</v>
      </c>
      <c r="J286">
        <v>633</v>
      </c>
      <c r="M286">
        <v>633</v>
      </c>
      <c r="P286">
        <v>633</v>
      </c>
      <c r="R286">
        <v>1.4712296000000001E-3</v>
      </c>
      <c r="T286">
        <v>633</v>
      </c>
      <c r="V286">
        <v>6.7401262999999996E-4</v>
      </c>
      <c r="X286">
        <v>633</v>
      </c>
      <c r="Z286">
        <v>3.7581377000000002E-3</v>
      </c>
      <c r="AB286">
        <v>633</v>
      </c>
      <c r="AD286">
        <v>7.1336220999999997E-4</v>
      </c>
    </row>
    <row r="287" spans="1:30">
      <c r="A287">
        <v>634</v>
      </c>
      <c r="B287">
        <v>2.4987123E-2</v>
      </c>
      <c r="C287">
        <v>3.3907705000000003E-2</v>
      </c>
      <c r="D287">
        <v>4.3920118000000001E-2</v>
      </c>
      <c r="E287">
        <v>3.0281743999999999E-2</v>
      </c>
      <c r="F287">
        <v>3.1326961E-2</v>
      </c>
      <c r="G287">
        <v>3.0693753000000001E-2</v>
      </c>
      <c r="H287">
        <v>3.1995777000000003E-2</v>
      </c>
      <c r="J287">
        <v>634</v>
      </c>
      <c r="M287">
        <v>634</v>
      </c>
      <c r="P287">
        <v>634</v>
      </c>
      <c r="R287">
        <v>1.4958516000000001E-3</v>
      </c>
      <c r="T287">
        <v>634</v>
      </c>
      <c r="V287">
        <v>6.6566080000000005E-4</v>
      </c>
      <c r="X287">
        <v>634</v>
      </c>
      <c r="Z287">
        <v>3.7446284E-3</v>
      </c>
      <c r="AB287">
        <v>634</v>
      </c>
      <c r="AD287">
        <v>7.1505082000000004E-4</v>
      </c>
    </row>
    <row r="288" spans="1:30">
      <c r="A288">
        <v>635</v>
      </c>
      <c r="B288">
        <v>2.4905746999999999E-2</v>
      </c>
      <c r="C288">
        <v>3.3803532999999997E-2</v>
      </c>
      <c r="D288">
        <v>4.3830583999999999E-2</v>
      </c>
      <c r="E288">
        <v>3.018392E-2</v>
      </c>
      <c r="F288">
        <v>3.1202267999999998E-2</v>
      </c>
      <c r="G288">
        <v>3.0564333999999999E-2</v>
      </c>
      <c r="H288">
        <v>3.1927176000000002E-2</v>
      </c>
      <c r="J288">
        <v>635</v>
      </c>
      <c r="M288">
        <v>635</v>
      </c>
      <c r="P288">
        <v>635</v>
      </c>
      <c r="R288">
        <v>1.5096389000000001E-3</v>
      </c>
      <c r="T288">
        <v>635</v>
      </c>
      <c r="V288">
        <v>6.6123335999999997E-4</v>
      </c>
      <c r="X288">
        <v>635</v>
      </c>
      <c r="Z288">
        <v>3.7328039000000001E-3</v>
      </c>
      <c r="AB288">
        <v>635</v>
      </c>
      <c r="AD288">
        <v>7.1830636000000002E-4</v>
      </c>
    </row>
    <row r="289" spans="1:30">
      <c r="A289">
        <v>636</v>
      </c>
      <c r="B289">
        <v>2.4768755E-2</v>
      </c>
      <c r="C289">
        <v>3.3627338E-2</v>
      </c>
      <c r="D289">
        <v>4.3659347000000001E-2</v>
      </c>
      <c r="E289">
        <v>3.0012535999999999E-2</v>
      </c>
      <c r="F289">
        <v>3.0993985000000002E-2</v>
      </c>
      <c r="G289">
        <v>3.0361098E-2</v>
      </c>
      <c r="H289">
        <v>3.1841468999999997E-2</v>
      </c>
      <c r="J289">
        <v>636</v>
      </c>
      <c r="M289">
        <v>636</v>
      </c>
      <c r="P289">
        <v>636</v>
      </c>
      <c r="R289">
        <v>1.4890831E-3</v>
      </c>
      <c r="T289">
        <v>636</v>
      </c>
      <c r="V289">
        <v>6.5442422000000001E-4</v>
      </c>
      <c r="X289">
        <v>636</v>
      </c>
      <c r="Z289">
        <v>3.7179270999999998E-3</v>
      </c>
      <c r="AB289">
        <v>636</v>
      </c>
      <c r="AD289">
        <v>7.1120975000000001E-4</v>
      </c>
    </row>
    <row r="290" spans="1:30">
      <c r="A290">
        <v>637</v>
      </c>
      <c r="B290">
        <v>2.4627250999999999E-2</v>
      </c>
      <c r="C290">
        <v>3.3503482000000001E-2</v>
      </c>
      <c r="D290">
        <v>4.3559116000000002E-2</v>
      </c>
      <c r="E290">
        <v>2.9944044999999999E-2</v>
      </c>
      <c r="F290">
        <v>3.0894689999999999E-2</v>
      </c>
      <c r="G290">
        <v>3.0180813000000001E-2</v>
      </c>
      <c r="H290">
        <v>3.1760715000000002E-2</v>
      </c>
      <c r="J290">
        <v>637</v>
      </c>
      <c r="M290">
        <v>637</v>
      </c>
      <c r="P290">
        <v>637</v>
      </c>
      <c r="R290">
        <v>1.4925213E-3</v>
      </c>
      <c r="T290">
        <v>637</v>
      </c>
      <c r="V290">
        <v>6.4331206999999999E-4</v>
      </c>
      <c r="X290">
        <v>637</v>
      </c>
      <c r="Z290">
        <v>3.7069323000000001E-3</v>
      </c>
      <c r="AB290">
        <v>637</v>
      </c>
      <c r="AD290">
        <v>6.9562496000000001E-4</v>
      </c>
    </row>
    <row r="291" spans="1:30">
      <c r="A291">
        <v>638</v>
      </c>
      <c r="B291">
        <v>2.4444964E-2</v>
      </c>
      <c r="C291">
        <v>3.3252642999999998E-2</v>
      </c>
      <c r="D291">
        <v>4.330589E-2</v>
      </c>
      <c r="E291">
        <v>2.9769975000000001E-2</v>
      </c>
      <c r="F291">
        <v>3.0687279000000001E-2</v>
      </c>
      <c r="G291">
        <v>2.9933864000000001E-2</v>
      </c>
      <c r="H291">
        <v>3.1585424000000001E-2</v>
      </c>
      <c r="J291">
        <v>638</v>
      </c>
      <c r="M291">
        <v>638</v>
      </c>
      <c r="P291">
        <v>638</v>
      </c>
      <c r="R291">
        <v>1.4841055000000001E-3</v>
      </c>
      <c r="T291">
        <v>638</v>
      </c>
      <c r="V291">
        <v>6.3520622000000002E-4</v>
      </c>
      <c r="X291">
        <v>638</v>
      </c>
      <c r="Z291">
        <v>3.6822030999999998E-3</v>
      </c>
      <c r="AB291">
        <v>638</v>
      </c>
      <c r="AD291">
        <v>6.8555017999999998E-4</v>
      </c>
    </row>
    <row r="292" spans="1:30">
      <c r="A292">
        <v>639</v>
      </c>
      <c r="B292">
        <v>2.4239488999999999E-2</v>
      </c>
      <c r="C292">
        <v>3.2957483000000003E-2</v>
      </c>
      <c r="D292">
        <v>4.3044404000000001E-2</v>
      </c>
      <c r="E292">
        <v>2.9556722000000001E-2</v>
      </c>
      <c r="F292">
        <v>3.0424824999999999E-2</v>
      </c>
      <c r="G292">
        <v>2.9611156999999999E-2</v>
      </c>
      <c r="H292">
        <v>3.1400342999999997E-2</v>
      </c>
      <c r="J292">
        <v>639</v>
      </c>
      <c r="M292">
        <v>639</v>
      </c>
      <c r="P292">
        <v>639</v>
      </c>
      <c r="R292">
        <v>1.4676941000000001E-3</v>
      </c>
      <c r="T292">
        <v>639</v>
      </c>
      <c r="V292">
        <v>6.2412109999999998E-4</v>
      </c>
      <c r="X292">
        <v>639</v>
      </c>
      <c r="Z292">
        <v>3.6359722E-3</v>
      </c>
      <c r="AB292">
        <v>639</v>
      </c>
      <c r="AD292">
        <v>6.7435724999999997E-4</v>
      </c>
    </row>
    <row r="293" spans="1:30">
      <c r="A293">
        <v>640</v>
      </c>
      <c r="B293">
        <v>2.3995912000000001E-2</v>
      </c>
      <c r="C293">
        <v>3.2663221999999999E-2</v>
      </c>
      <c r="D293">
        <v>4.2836056999999997E-2</v>
      </c>
      <c r="E293">
        <v>2.9346095999999999E-2</v>
      </c>
      <c r="F293">
        <v>3.0142957000000001E-2</v>
      </c>
      <c r="G293">
        <v>2.9204984999999999E-2</v>
      </c>
      <c r="H293">
        <v>3.1233097000000001E-2</v>
      </c>
      <c r="J293">
        <v>640</v>
      </c>
      <c r="M293">
        <v>640</v>
      </c>
      <c r="P293">
        <v>640</v>
      </c>
      <c r="R293">
        <v>1.4464535000000001E-3</v>
      </c>
      <c r="T293">
        <v>640</v>
      </c>
      <c r="V293">
        <v>6.0975791999999995E-4</v>
      </c>
      <c r="X293">
        <v>640</v>
      </c>
      <c r="Z293">
        <v>3.5716225000000002E-3</v>
      </c>
      <c r="AB293">
        <v>640</v>
      </c>
      <c r="AD293">
        <v>6.5136695000000001E-4</v>
      </c>
    </row>
    <row r="294" spans="1:30">
      <c r="A294">
        <v>641</v>
      </c>
      <c r="B294">
        <v>2.3720679000000001E-2</v>
      </c>
      <c r="C294">
        <v>3.2306503E-2</v>
      </c>
      <c r="D294">
        <v>4.2471400999999999E-2</v>
      </c>
      <c r="E294">
        <v>2.9080992E-2</v>
      </c>
      <c r="F294">
        <v>2.981406E-2</v>
      </c>
      <c r="G294">
        <v>2.8854887999999999E-2</v>
      </c>
      <c r="H294">
        <v>3.0988846E-2</v>
      </c>
      <c r="J294">
        <v>641</v>
      </c>
      <c r="M294">
        <v>641</v>
      </c>
      <c r="P294">
        <v>641</v>
      </c>
      <c r="R294">
        <v>1.4027317E-3</v>
      </c>
      <c r="T294">
        <v>641</v>
      </c>
      <c r="V294">
        <v>6.4432949999999997E-4</v>
      </c>
      <c r="X294">
        <v>641</v>
      </c>
      <c r="Z294">
        <v>3.5460263E-3</v>
      </c>
      <c r="AB294">
        <v>641</v>
      </c>
      <c r="AD294">
        <v>6.1379841000000002E-4</v>
      </c>
    </row>
    <row r="295" spans="1:30">
      <c r="A295">
        <v>642</v>
      </c>
      <c r="B295">
        <v>2.3420768000000002E-2</v>
      </c>
      <c r="C295">
        <v>3.1963800000000001E-2</v>
      </c>
      <c r="D295">
        <v>4.2067209000000001E-2</v>
      </c>
      <c r="E295">
        <v>2.8817659999999998E-2</v>
      </c>
      <c r="F295">
        <v>2.9473236999999999E-2</v>
      </c>
      <c r="G295">
        <v>2.8476445999999999E-2</v>
      </c>
      <c r="H295">
        <v>3.0724122E-2</v>
      </c>
      <c r="J295">
        <v>642</v>
      </c>
      <c r="M295">
        <v>642</v>
      </c>
      <c r="P295">
        <v>642</v>
      </c>
      <c r="R295">
        <v>1.375689E-3</v>
      </c>
      <c r="T295">
        <v>642</v>
      </c>
      <c r="V295">
        <v>6.3069829999999995E-4</v>
      </c>
      <c r="X295">
        <v>642</v>
      </c>
      <c r="Z295">
        <v>3.5063339999999998E-3</v>
      </c>
      <c r="AB295">
        <v>642</v>
      </c>
      <c r="AD295">
        <v>6.1769953000000003E-4</v>
      </c>
    </row>
    <row r="296" spans="1:30">
      <c r="A296">
        <v>643</v>
      </c>
      <c r="B296">
        <v>2.3115186999999999E-2</v>
      </c>
      <c r="C296">
        <v>3.1620346000000001E-2</v>
      </c>
      <c r="D296">
        <v>4.1683577999999999E-2</v>
      </c>
      <c r="E296">
        <v>2.8544177E-2</v>
      </c>
      <c r="F296">
        <v>2.9117460000000001E-2</v>
      </c>
      <c r="G296">
        <v>2.8072104000000001E-2</v>
      </c>
      <c r="H296">
        <v>3.0456185E-2</v>
      </c>
      <c r="J296">
        <v>643</v>
      </c>
      <c r="M296">
        <v>643</v>
      </c>
      <c r="P296">
        <v>643</v>
      </c>
      <c r="R296">
        <v>1.3664927E-3</v>
      </c>
      <c r="T296">
        <v>643</v>
      </c>
      <c r="V296">
        <v>5.7626449000000004E-4</v>
      </c>
      <c r="X296">
        <v>643</v>
      </c>
      <c r="Z296">
        <v>3.4555022000000001E-3</v>
      </c>
      <c r="AB296">
        <v>643</v>
      </c>
      <c r="AD296">
        <v>6.3057328000000001E-4</v>
      </c>
    </row>
    <row r="297" spans="1:30">
      <c r="A297">
        <v>644</v>
      </c>
      <c r="B297">
        <v>2.2817454000000001E-2</v>
      </c>
      <c r="C297">
        <v>3.1207474999999998E-2</v>
      </c>
      <c r="D297">
        <v>4.1325665999999997E-2</v>
      </c>
      <c r="E297">
        <v>2.8214053999999999E-2</v>
      </c>
      <c r="F297">
        <v>2.8725152E-2</v>
      </c>
      <c r="G297">
        <v>2.7682097999999999E-2</v>
      </c>
      <c r="H297">
        <v>3.0174968E-2</v>
      </c>
      <c r="J297">
        <v>644</v>
      </c>
      <c r="M297">
        <v>644</v>
      </c>
      <c r="P297">
        <v>644</v>
      </c>
      <c r="R297">
        <v>1.3504825E-3</v>
      </c>
      <c r="T297">
        <v>644</v>
      </c>
      <c r="V297">
        <v>5.5210465999999995E-4</v>
      </c>
      <c r="X297">
        <v>644</v>
      </c>
      <c r="Z297">
        <v>3.4241682000000001E-3</v>
      </c>
      <c r="AB297">
        <v>644</v>
      </c>
      <c r="AD297">
        <v>5.8358338000000004E-4</v>
      </c>
    </row>
    <row r="298" spans="1:30">
      <c r="A298">
        <v>645</v>
      </c>
      <c r="B298">
        <v>2.2474668999999999E-2</v>
      </c>
      <c r="C298">
        <v>3.0754137000000001E-2</v>
      </c>
      <c r="D298">
        <v>4.0881428999999997E-2</v>
      </c>
      <c r="E298">
        <v>2.7891788000000001E-2</v>
      </c>
      <c r="F298">
        <v>2.8373738999999999E-2</v>
      </c>
      <c r="G298">
        <v>2.7237536999999999E-2</v>
      </c>
      <c r="H298">
        <v>2.9880588999999999E-2</v>
      </c>
      <c r="J298">
        <v>645</v>
      </c>
      <c r="M298">
        <v>645</v>
      </c>
      <c r="P298">
        <v>645</v>
      </c>
      <c r="R298">
        <v>1.3187989E-3</v>
      </c>
      <c r="T298">
        <v>645</v>
      </c>
      <c r="V298">
        <v>5.5455342999999996E-4</v>
      </c>
      <c r="X298">
        <v>645</v>
      </c>
      <c r="Z298">
        <v>3.3685324000000002E-3</v>
      </c>
      <c r="AB298">
        <v>645</v>
      </c>
      <c r="AD298">
        <v>5.5572545999999997E-4</v>
      </c>
    </row>
    <row r="299" spans="1:30">
      <c r="A299">
        <v>646</v>
      </c>
      <c r="B299">
        <v>2.2055002000000001E-2</v>
      </c>
      <c r="C299">
        <v>3.0231405999999999E-2</v>
      </c>
      <c r="D299">
        <v>4.0424829000000002E-2</v>
      </c>
      <c r="E299">
        <v>2.7601417E-2</v>
      </c>
      <c r="F299">
        <v>2.8007332999999999E-2</v>
      </c>
      <c r="G299">
        <v>2.6770667000000001E-2</v>
      </c>
      <c r="H299">
        <v>2.9582445999999998E-2</v>
      </c>
      <c r="J299">
        <v>646</v>
      </c>
      <c r="M299">
        <v>646</v>
      </c>
      <c r="P299">
        <v>646</v>
      </c>
      <c r="R299">
        <v>1.2670444999999999E-3</v>
      </c>
      <c r="T299">
        <v>646</v>
      </c>
      <c r="V299">
        <v>5.6830607999999998E-4</v>
      </c>
      <c r="X299">
        <v>646</v>
      </c>
      <c r="Z299">
        <v>3.2982113999999998E-3</v>
      </c>
      <c r="AB299">
        <v>646</v>
      </c>
      <c r="AD299">
        <v>5.4431898999999996E-4</v>
      </c>
    </row>
    <row r="300" spans="1:30">
      <c r="A300">
        <v>647</v>
      </c>
      <c r="B300">
        <v>2.1608967E-2</v>
      </c>
      <c r="C300">
        <v>2.9700420000000002E-2</v>
      </c>
      <c r="D300">
        <v>4.0015764000000002E-2</v>
      </c>
      <c r="E300">
        <v>2.7331411999999999E-2</v>
      </c>
      <c r="F300">
        <v>2.7610869999999999E-2</v>
      </c>
      <c r="G300">
        <v>2.6317991999999998E-2</v>
      </c>
      <c r="H300">
        <v>2.9292809999999999E-2</v>
      </c>
      <c r="J300">
        <v>647</v>
      </c>
      <c r="M300">
        <v>647</v>
      </c>
      <c r="P300">
        <v>647</v>
      </c>
      <c r="R300">
        <v>1.2131931E-3</v>
      </c>
      <c r="T300">
        <v>647</v>
      </c>
      <c r="V300">
        <v>5.7977848999999997E-4</v>
      </c>
      <c r="X300">
        <v>647</v>
      </c>
      <c r="Z300">
        <v>3.2387955999999998E-3</v>
      </c>
      <c r="AB300">
        <v>647</v>
      </c>
      <c r="AD300">
        <v>5.2690424000000004E-4</v>
      </c>
    </row>
    <row r="301" spans="1:30">
      <c r="A301">
        <v>648</v>
      </c>
      <c r="B301">
        <v>2.1320035000000001E-2</v>
      </c>
      <c r="C301">
        <v>2.9384763000000001E-2</v>
      </c>
      <c r="D301">
        <v>3.9649042000000002E-2</v>
      </c>
      <c r="E301">
        <v>2.7017168000000001E-2</v>
      </c>
      <c r="F301">
        <v>2.7262357000000001E-2</v>
      </c>
      <c r="G301">
        <v>2.5899559999999999E-2</v>
      </c>
      <c r="H301">
        <v>2.9025281E-2</v>
      </c>
      <c r="J301">
        <v>648</v>
      </c>
      <c r="M301">
        <v>648</v>
      </c>
      <c r="P301">
        <v>648</v>
      </c>
      <c r="R301">
        <v>1.2229284E-3</v>
      </c>
      <c r="T301">
        <v>648</v>
      </c>
      <c r="V301">
        <v>5.6108367999999997E-4</v>
      </c>
      <c r="X301">
        <v>648</v>
      </c>
      <c r="Z301">
        <v>3.2332301000000002E-3</v>
      </c>
      <c r="AB301">
        <v>648</v>
      </c>
      <c r="AD301">
        <v>4.8382292999999999E-4</v>
      </c>
    </row>
    <row r="302" spans="1:30">
      <c r="A302">
        <v>649</v>
      </c>
      <c r="B302">
        <v>2.1186459000000001E-2</v>
      </c>
      <c r="C302">
        <v>2.9206434999999999E-2</v>
      </c>
      <c r="D302">
        <v>3.9444241999999997E-2</v>
      </c>
      <c r="E302">
        <v>2.6803507000000001E-2</v>
      </c>
      <c r="F302">
        <v>2.7030780000000001E-2</v>
      </c>
      <c r="G302">
        <v>2.5674658999999999E-2</v>
      </c>
      <c r="H302">
        <v>2.8874236000000001E-2</v>
      </c>
      <c r="J302">
        <v>649</v>
      </c>
      <c r="M302">
        <v>649</v>
      </c>
      <c r="P302">
        <v>649</v>
      </c>
      <c r="R302">
        <v>1.1694246000000001E-3</v>
      </c>
      <c r="T302">
        <v>649</v>
      </c>
      <c r="V302">
        <v>5.4096755999999998E-4</v>
      </c>
      <c r="X302">
        <v>649</v>
      </c>
      <c r="Z302">
        <v>3.2094379999999998E-3</v>
      </c>
      <c r="AB302">
        <v>649</v>
      </c>
      <c r="AD302">
        <v>4.6846646999999998E-4</v>
      </c>
    </row>
    <row r="303" spans="1:30">
      <c r="A303">
        <v>650</v>
      </c>
      <c r="B303">
        <v>2.1052670999999998E-2</v>
      </c>
      <c r="C303">
        <v>2.8982620000000001E-2</v>
      </c>
      <c r="D303">
        <v>3.9206428000000001E-2</v>
      </c>
      <c r="E303">
        <v>2.6614510000000001E-2</v>
      </c>
      <c r="F303">
        <v>2.6830449999999999E-2</v>
      </c>
      <c r="G303">
        <v>2.5451834E-2</v>
      </c>
      <c r="H303">
        <v>2.8706638999999999E-2</v>
      </c>
      <c r="J303">
        <v>650</v>
      </c>
      <c r="M303">
        <v>650</v>
      </c>
      <c r="P303">
        <v>650</v>
      </c>
      <c r="R303">
        <v>1.1172663000000001E-3</v>
      </c>
      <c r="T303">
        <v>650</v>
      </c>
      <c r="V303">
        <v>5.3174083999999995E-4</v>
      </c>
      <c r="X303">
        <v>650</v>
      </c>
      <c r="Z303">
        <v>3.1588705E-3</v>
      </c>
      <c r="AB303">
        <v>650</v>
      </c>
      <c r="AD303">
        <v>4.6677566999999998E-4</v>
      </c>
    </row>
    <row r="304" spans="1:30">
      <c r="A304">
        <v>651</v>
      </c>
      <c r="B304">
        <v>2.0898726999999999E-2</v>
      </c>
      <c r="C304">
        <v>2.8746668E-2</v>
      </c>
      <c r="D304">
        <v>3.8969240000000002E-2</v>
      </c>
      <c r="E304">
        <v>2.6482863999999998E-2</v>
      </c>
      <c r="F304">
        <v>2.6690149E-2</v>
      </c>
      <c r="G304">
        <v>2.5173516999999999E-2</v>
      </c>
      <c r="H304">
        <v>2.8550914E-2</v>
      </c>
      <c r="J304">
        <v>651</v>
      </c>
      <c r="M304">
        <v>651</v>
      </c>
      <c r="P304">
        <v>651</v>
      </c>
      <c r="R304">
        <v>1.1417427000000001E-3</v>
      </c>
      <c r="T304">
        <v>651</v>
      </c>
      <c r="V304">
        <v>5.3427995000000002E-4</v>
      </c>
      <c r="X304">
        <v>651</v>
      </c>
      <c r="Z304">
        <v>3.1161136E-3</v>
      </c>
      <c r="AB304">
        <v>651</v>
      </c>
      <c r="AD304">
        <v>4.5444814000000002E-4</v>
      </c>
    </row>
    <row r="305" spans="1:30">
      <c r="A305">
        <v>652</v>
      </c>
      <c r="B305">
        <v>2.0760908000000002E-2</v>
      </c>
      <c r="C305">
        <v>2.8572659E-2</v>
      </c>
      <c r="D305">
        <v>3.8783111000000002E-2</v>
      </c>
      <c r="E305">
        <v>2.6292568999999998E-2</v>
      </c>
      <c r="F305">
        <v>2.6431487E-2</v>
      </c>
      <c r="G305">
        <v>2.4933568999999999E-2</v>
      </c>
      <c r="H305">
        <v>2.8432306000000001E-2</v>
      </c>
      <c r="J305">
        <v>652</v>
      </c>
      <c r="M305">
        <v>652</v>
      </c>
      <c r="P305">
        <v>652</v>
      </c>
      <c r="R305">
        <v>1.1100271E-3</v>
      </c>
      <c r="T305">
        <v>652</v>
      </c>
      <c r="V305">
        <v>5.3030291999999998E-4</v>
      </c>
      <c r="X305">
        <v>652</v>
      </c>
      <c r="Z305">
        <v>3.0952562999999999E-3</v>
      </c>
      <c r="AB305">
        <v>652</v>
      </c>
      <c r="AD305">
        <v>4.2577929000000002E-4</v>
      </c>
    </row>
    <row r="306" spans="1:30">
      <c r="A306">
        <v>653</v>
      </c>
      <c r="B306">
        <v>2.0615722999999999E-2</v>
      </c>
      <c r="C306">
        <v>2.8370563000000001E-2</v>
      </c>
      <c r="D306">
        <v>3.8565028000000001E-2</v>
      </c>
      <c r="E306">
        <v>2.6096102999999999E-2</v>
      </c>
      <c r="F306">
        <v>2.6182852999999999E-2</v>
      </c>
      <c r="G306">
        <v>2.4665677E-2</v>
      </c>
      <c r="H306">
        <v>2.8253700999999999E-2</v>
      </c>
      <c r="J306">
        <v>653</v>
      </c>
      <c r="M306">
        <v>653</v>
      </c>
      <c r="P306">
        <v>653</v>
      </c>
      <c r="R306">
        <v>1.0971556E-3</v>
      </c>
      <c r="T306">
        <v>653</v>
      </c>
      <c r="V306">
        <v>5.1385223000000003E-4</v>
      </c>
      <c r="X306">
        <v>653</v>
      </c>
      <c r="Z306">
        <v>3.0680409E-3</v>
      </c>
      <c r="AB306">
        <v>653</v>
      </c>
      <c r="AD306">
        <v>4.0301433999999998E-4</v>
      </c>
    </row>
    <row r="307" spans="1:30">
      <c r="A307">
        <v>654</v>
      </c>
      <c r="B307">
        <v>2.0477044999999999E-2</v>
      </c>
      <c r="C307">
        <v>2.8161009000000001E-2</v>
      </c>
      <c r="D307">
        <v>3.8362799000000003E-2</v>
      </c>
      <c r="E307">
        <v>2.5953533000000001E-2</v>
      </c>
      <c r="F307">
        <v>2.6014767000000001E-2</v>
      </c>
      <c r="G307">
        <v>2.4418134000000001E-2</v>
      </c>
      <c r="H307">
        <v>2.8085439E-2</v>
      </c>
      <c r="J307">
        <v>654</v>
      </c>
      <c r="M307">
        <v>654</v>
      </c>
      <c r="P307">
        <v>654</v>
      </c>
      <c r="R307">
        <v>1.1201354999999999E-3</v>
      </c>
      <c r="T307">
        <v>654</v>
      </c>
      <c r="V307">
        <v>4.9357956E-4</v>
      </c>
      <c r="X307">
        <v>654</v>
      </c>
      <c r="Z307">
        <v>3.0409939E-3</v>
      </c>
      <c r="AB307">
        <v>654</v>
      </c>
      <c r="AD307">
        <v>3.8443157999999998E-4</v>
      </c>
    </row>
    <row r="308" spans="1:30">
      <c r="A308">
        <v>655</v>
      </c>
      <c r="B308">
        <v>2.029183E-2</v>
      </c>
      <c r="C308">
        <v>2.7919479000000001E-2</v>
      </c>
      <c r="D308">
        <v>3.8148844000000001E-2</v>
      </c>
      <c r="E308">
        <v>2.5804018000000001E-2</v>
      </c>
      <c r="F308">
        <v>2.5825184000000001E-2</v>
      </c>
      <c r="G308">
        <v>2.4200553999999999E-2</v>
      </c>
      <c r="H308">
        <v>2.7987350000000001E-2</v>
      </c>
      <c r="J308">
        <v>655</v>
      </c>
      <c r="M308">
        <v>655</v>
      </c>
      <c r="P308">
        <v>655</v>
      </c>
      <c r="R308">
        <v>1.1415997000000001E-3</v>
      </c>
      <c r="T308">
        <v>655</v>
      </c>
      <c r="V308">
        <v>4.9729386000000003E-4</v>
      </c>
      <c r="X308">
        <v>655</v>
      </c>
      <c r="Z308">
        <v>3.0287919000000002E-3</v>
      </c>
      <c r="AB308">
        <v>655</v>
      </c>
      <c r="AD308">
        <v>3.4700980000000001E-4</v>
      </c>
    </row>
    <row r="309" spans="1:30">
      <c r="A309">
        <v>656</v>
      </c>
      <c r="B309">
        <v>2.0045680999999999E-2</v>
      </c>
      <c r="C309">
        <v>2.7641415999999999E-2</v>
      </c>
      <c r="D309">
        <v>3.7894494000000001E-2</v>
      </c>
      <c r="E309">
        <v>2.5578534E-2</v>
      </c>
      <c r="F309">
        <v>2.5588333000000001E-2</v>
      </c>
      <c r="G309">
        <v>2.3875068999999999E-2</v>
      </c>
      <c r="H309">
        <v>2.7803749999999999E-2</v>
      </c>
      <c r="J309">
        <v>656</v>
      </c>
      <c r="M309">
        <v>656</v>
      </c>
      <c r="P309">
        <v>656</v>
      </c>
      <c r="R309">
        <v>1.0854663000000001E-3</v>
      </c>
      <c r="T309">
        <v>656</v>
      </c>
      <c r="V309">
        <v>5.0922087E-4</v>
      </c>
      <c r="X309">
        <v>656</v>
      </c>
      <c r="Z309">
        <v>2.9633788999999999E-3</v>
      </c>
      <c r="AB309">
        <v>656</v>
      </c>
      <c r="AD309">
        <v>3.4746153999999998E-4</v>
      </c>
    </row>
    <row r="310" spans="1:30">
      <c r="A310">
        <v>657</v>
      </c>
      <c r="B310">
        <v>1.9847022999999998E-2</v>
      </c>
      <c r="C310">
        <v>2.7398268E-2</v>
      </c>
      <c r="D310">
        <v>3.7586700000000001E-2</v>
      </c>
      <c r="E310">
        <v>2.5293155000000001E-2</v>
      </c>
      <c r="F310">
        <v>2.5280100999999999E-2</v>
      </c>
      <c r="G310">
        <v>2.3545894000000001E-2</v>
      </c>
      <c r="H310">
        <v>2.7559676000000002E-2</v>
      </c>
      <c r="J310">
        <v>657</v>
      </c>
      <c r="M310">
        <v>657</v>
      </c>
      <c r="P310">
        <v>657</v>
      </c>
      <c r="R310">
        <v>1.0142991E-3</v>
      </c>
      <c r="T310">
        <v>657</v>
      </c>
      <c r="V310">
        <v>5.0500974000000003E-4</v>
      </c>
      <c r="X310">
        <v>657</v>
      </c>
      <c r="Z310">
        <v>2.8890866000000001E-3</v>
      </c>
      <c r="AB310">
        <v>657</v>
      </c>
      <c r="AD310">
        <v>3.5679803000000001E-4</v>
      </c>
    </row>
    <row r="311" spans="1:30">
      <c r="A311">
        <v>658</v>
      </c>
      <c r="B311">
        <v>1.9723483E-2</v>
      </c>
      <c r="C311">
        <v>2.7206646000000001E-2</v>
      </c>
      <c r="D311">
        <v>3.7271055999999997E-2</v>
      </c>
      <c r="E311">
        <v>2.5012302E-2</v>
      </c>
      <c r="F311">
        <v>2.4942703E-2</v>
      </c>
      <c r="G311">
        <v>2.3283688E-2</v>
      </c>
      <c r="H311">
        <v>2.7334803000000001E-2</v>
      </c>
      <c r="J311">
        <v>658</v>
      </c>
      <c r="M311">
        <v>658</v>
      </c>
      <c r="P311">
        <v>658</v>
      </c>
      <c r="R311">
        <v>9.9147552E-4</v>
      </c>
      <c r="T311">
        <v>658</v>
      </c>
      <c r="V311">
        <v>4.9098979000000004E-4</v>
      </c>
      <c r="X311">
        <v>658</v>
      </c>
      <c r="Z311">
        <v>2.8514648E-3</v>
      </c>
      <c r="AB311">
        <v>658</v>
      </c>
      <c r="AD311">
        <v>3.3973914999999998E-4</v>
      </c>
    </row>
    <row r="312" spans="1:30">
      <c r="A312">
        <v>659</v>
      </c>
      <c r="B312">
        <v>1.9418161E-2</v>
      </c>
      <c r="C312">
        <v>2.6830474999999999E-2</v>
      </c>
      <c r="D312">
        <v>3.6897668000000002E-2</v>
      </c>
      <c r="E312">
        <v>2.4692367E-2</v>
      </c>
      <c r="F312">
        <v>2.4561843999999999E-2</v>
      </c>
      <c r="G312">
        <v>2.2867561000000002E-2</v>
      </c>
      <c r="H312">
        <v>2.7096774000000001E-2</v>
      </c>
      <c r="J312">
        <v>659</v>
      </c>
      <c r="M312">
        <v>659</v>
      </c>
      <c r="P312">
        <v>659</v>
      </c>
      <c r="R312">
        <v>9.9240756999999995E-4</v>
      </c>
      <c r="T312">
        <v>659</v>
      </c>
      <c r="V312">
        <v>5.0338589999999995E-4</v>
      </c>
      <c r="X312">
        <v>659</v>
      </c>
      <c r="Z312">
        <v>2.8372355999999998E-3</v>
      </c>
      <c r="AB312">
        <v>659</v>
      </c>
      <c r="AD312">
        <v>2.7123133999999998E-4</v>
      </c>
    </row>
    <row r="313" spans="1:30">
      <c r="A313">
        <v>660</v>
      </c>
      <c r="B313">
        <v>1.9227671000000002E-2</v>
      </c>
      <c r="C313">
        <v>2.6503394999999999E-2</v>
      </c>
      <c r="D313">
        <v>3.6501787000000001E-2</v>
      </c>
      <c r="E313">
        <v>2.4413739E-2</v>
      </c>
      <c r="F313">
        <v>2.4194E-2</v>
      </c>
      <c r="G313">
        <v>2.2499135999999999E-2</v>
      </c>
      <c r="H313">
        <v>2.6811407999999998E-2</v>
      </c>
      <c r="J313">
        <v>660</v>
      </c>
      <c r="M313">
        <v>660</v>
      </c>
      <c r="P313">
        <v>660</v>
      </c>
      <c r="R313">
        <v>9.8342424999999997E-4</v>
      </c>
      <c r="T313">
        <v>660</v>
      </c>
      <c r="V313">
        <v>5.2542775999999997E-4</v>
      </c>
      <c r="X313">
        <v>660</v>
      </c>
      <c r="Z313">
        <v>2.7713612E-3</v>
      </c>
      <c r="AB313">
        <v>660</v>
      </c>
      <c r="AD313">
        <v>2.6067297000000001E-4</v>
      </c>
    </row>
    <row r="314" spans="1:30">
      <c r="A314">
        <v>661</v>
      </c>
      <c r="B314">
        <v>1.9035665E-2</v>
      </c>
      <c r="C314">
        <v>2.6172658000000001E-2</v>
      </c>
      <c r="D314">
        <v>3.6097746E-2</v>
      </c>
      <c r="E314">
        <v>2.4099338000000001E-2</v>
      </c>
      <c r="F314">
        <v>2.3818803E-2</v>
      </c>
      <c r="G314">
        <v>2.213857E-2</v>
      </c>
      <c r="H314">
        <v>2.6498908000000002E-2</v>
      </c>
      <c r="J314">
        <v>661</v>
      </c>
      <c r="M314">
        <v>661</v>
      </c>
      <c r="P314">
        <v>661</v>
      </c>
      <c r="R314">
        <v>9.5915127999999996E-4</v>
      </c>
      <c r="T314">
        <v>661</v>
      </c>
      <c r="V314">
        <v>5.2424695000000002E-4</v>
      </c>
      <c r="X314">
        <v>661</v>
      </c>
      <c r="Z314">
        <v>2.6836200999999999E-3</v>
      </c>
      <c r="AB314">
        <v>661</v>
      </c>
      <c r="AD314">
        <v>2.6171184999999999E-4</v>
      </c>
    </row>
    <row r="315" spans="1:30">
      <c r="A315">
        <v>662</v>
      </c>
      <c r="B315">
        <v>1.8725734000000001E-2</v>
      </c>
      <c r="C315">
        <v>2.5816239000000001E-2</v>
      </c>
      <c r="D315">
        <v>3.5790058E-2</v>
      </c>
      <c r="E315">
        <v>2.3738239000000001E-2</v>
      </c>
      <c r="F315">
        <v>2.3462507000000001E-2</v>
      </c>
      <c r="G315">
        <v>2.1764394999999999E-2</v>
      </c>
      <c r="H315">
        <v>2.6271538000000001E-2</v>
      </c>
      <c r="J315">
        <v>662</v>
      </c>
      <c r="M315">
        <v>662</v>
      </c>
      <c r="P315">
        <v>662</v>
      </c>
      <c r="R315">
        <v>9.3018402000000005E-4</v>
      </c>
      <c r="T315">
        <v>662</v>
      </c>
      <c r="V315">
        <v>4.7832544000000002E-4</v>
      </c>
      <c r="X315">
        <v>662</v>
      </c>
      <c r="Z315">
        <v>2.6375444E-3</v>
      </c>
      <c r="AB315">
        <v>662</v>
      </c>
      <c r="AD315">
        <v>2.0645297000000001E-4</v>
      </c>
    </row>
    <row r="316" spans="1:30">
      <c r="A316">
        <v>663</v>
      </c>
      <c r="B316">
        <v>1.8453667999999999E-2</v>
      </c>
      <c r="C316">
        <v>2.5463706999999999E-2</v>
      </c>
      <c r="D316">
        <v>3.5391207000000001E-2</v>
      </c>
      <c r="E316">
        <v>2.338937E-2</v>
      </c>
      <c r="F316">
        <v>2.2990956999999999E-2</v>
      </c>
      <c r="G316">
        <v>2.1357385E-2</v>
      </c>
      <c r="H316">
        <v>2.6030991999999999E-2</v>
      </c>
      <c r="J316">
        <v>663</v>
      </c>
      <c r="M316">
        <v>663</v>
      </c>
      <c r="P316">
        <v>663</v>
      </c>
      <c r="R316">
        <v>9.1003855999999999E-4</v>
      </c>
      <c r="T316">
        <v>663</v>
      </c>
      <c r="V316">
        <v>4.9893729E-4</v>
      </c>
      <c r="X316">
        <v>663</v>
      </c>
      <c r="Z316">
        <v>2.6073651E-3</v>
      </c>
      <c r="AB316">
        <v>663</v>
      </c>
      <c r="AD316">
        <v>1.7840364000000001E-4</v>
      </c>
    </row>
    <row r="317" spans="1:30">
      <c r="A317">
        <v>664</v>
      </c>
      <c r="B317">
        <v>1.824108E-2</v>
      </c>
      <c r="C317">
        <v>2.515672E-2</v>
      </c>
      <c r="D317">
        <v>3.4989969000000003E-2</v>
      </c>
      <c r="E317">
        <v>2.3055386000000001E-2</v>
      </c>
      <c r="F317">
        <v>2.2581062999999998E-2</v>
      </c>
      <c r="G317">
        <v>2.097452E-2</v>
      </c>
      <c r="H317">
        <v>2.5751943999999999E-2</v>
      </c>
      <c r="J317">
        <v>664</v>
      </c>
      <c r="M317">
        <v>664</v>
      </c>
      <c r="P317">
        <v>664</v>
      </c>
      <c r="R317">
        <v>8.6601557000000003E-4</v>
      </c>
      <c r="T317">
        <v>664</v>
      </c>
      <c r="V317">
        <v>5.0066551999999995E-4</v>
      </c>
      <c r="X317">
        <v>664</v>
      </c>
      <c r="Z317">
        <v>2.5821373000000001E-3</v>
      </c>
      <c r="AB317">
        <v>664</v>
      </c>
      <c r="AD317">
        <v>1.7499438000000001E-4</v>
      </c>
    </row>
    <row r="318" spans="1:30">
      <c r="A318">
        <v>665</v>
      </c>
      <c r="B318">
        <v>1.8041565999999998E-2</v>
      </c>
      <c r="C318">
        <v>2.4854228999999999E-2</v>
      </c>
      <c r="D318">
        <v>3.4594465999999997E-2</v>
      </c>
      <c r="E318">
        <v>2.2717335000000002E-2</v>
      </c>
      <c r="F318">
        <v>2.2232123999999999E-2</v>
      </c>
      <c r="G318">
        <v>2.0618859E-2</v>
      </c>
      <c r="H318">
        <v>2.5449717E-2</v>
      </c>
      <c r="J318">
        <v>665</v>
      </c>
      <c r="M318">
        <v>665</v>
      </c>
      <c r="P318">
        <v>665</v>
      </c>
      <c r="R318">
        <v>8.1702594999999998E-4</v>
      </c>
      <c r="T318">
        <v>665</v>
      </c>
      <c r="V318">
        <v>4.7101720999999998E-4</v>
      </c>
      <c r="X318">
        <v>665</v>
      </c>
      <c r="Z318">
        <v>2.5483293999999999E-3</v>
      </c>
      <c r="AB318">
        <v>665</v>
      </c>
      <c r="AD318">
        <v>1.8829622E-4</v>
      </c>
    </row>
    <row r="319" spans="1:30">
      <c r="A319">
        <v>666</v>
      </c>
      <c r="B319">
        <v>1.7839681999999999E-2</v>
      </c>
      <c r="C319">
        <v>2.4560697999999999E-2</v>
      </c>
      <c r="D319">
        <v>3.4287795000000003E-2</v>
      </c>
      <c r="E319">
        <v>2.2444921E-2</v>
      </c>
      <c r="F319">
        <v>2.1876657000000001E-2</v>
      </c>
      <c r="G319">
        <v>2.0334543E-2</v>
      </c>
      <c r="H319">
        <v>2.5283582999999998E-2</v>
      </c>
      <c r="J319">
        <v>666</v>
      </c>
      <c r="M319">
        <v>666</v>
      </c>
      <c r="P319">
        <v>666</v>
      </c>
      <c r="R319">
        <v>8.2589854000000005E-4</v>
      </c>
      <c r="T319">
        <v>666</v>
      </c>
      <c r="V319">
        <v>4.5793705999999998E-4</v>
      </c>
      <c r="X319">
        <v>666</v>
      </c>
      <c r="Z319">
        <v>2.5029381000000002E-3</v>
      </c>
      <c r="AB319">
        <v>666</v>
      </c>
      <c r="AD319">
        <v>1.5847598999999999E-4</v>
      </c>
    </row>
    <row r="320" spans="1:30">
      <c r="A320">
        <v>667</v>
      </c>
      <c r="B320">
        <v>1.7671449999999998E-2</v>
      </c>
      <c r="C320">
        <v>2.4345842999999999E-2</v>
      </c>
      <c r="D320">
        <v>3.4050838999999999E-2</v>
      </c>
      <c r="E320">
        <v>2.2274289999999999E-2</v>
      </c>
      <c r="F320">
        <v>2.1608829E-2</v>
      </c>
      <c r="G320">
        <v>2.0135469999999999E-2</v>
      </c>
      <c r="H320">
        <v>2.5137059E-2</v>
      </c>
      <c r="J320">
        <v>667</v>
      </c>
      <c r="M320">
        <v>667</v>
      </c>
      <c r="P320">
        <v>667</v>
      </c>
      <c r="R320">
        <v>8.4013152999999998E-4</v>
      </c>
      <c r="T320">
        <v>667</v>
      </c>
      <c r="V320">
        <v>4.8632937000000001E-4</v>
      </c>
      <c r="X320">
        <v>667</v>
      </c>
      <c r="Z320">
        <v>2.4649543000000002E-3</v>
      </c>
      <c r="AB320">
        <v>667</v>
      </c>
      <c r="AD320">
        <v>1.4986776999999999E-4</v>
      </c>
    </row>
    <row r="321" spans="1:30">
      <c r="A321">
        <v>668</v>
      </c>
      <c r="B321">
        <v>1.7495961000000001E-2</v>
      </c>
      <c r="C321">
        <v>2.4098477E-2</v>
      </c>
      <c r="D321">
        <v>3.3782817E-2</v>
      </c>
      <c r="E321">
        <v>2.2053639999999999E-2</v>
      </c>
      <c r="F321">
        <v>2.1309883000000002E-2</v>
      </c>
      <c r="G321">
        <v>1.9935089E-2</v>
      </c>
      <c r="H321">
        <v>2.4946946000000001E-2</v>
      </c>
      <c r="J321">
        <v>668</v>
      </c>
      <c r="M321">
        <v>668</v>
      </c>
      <c r="P321">
        <v>668</v>
      </c>
      <c r="R321">
        <v>8.2230740999999997E-4</v>
      </c>
      <c r="T321">
        <v>668</v>
      </c>
      <c r="V321">
        <v>5.0603647000000004E-4</v>
      </c>
      <c r="X321">
        <v>668</v>
      </c>
      <c r="Z321">
        <v>2.4298702999999999E-3</v>
      </c>
      <c r="AB321">
        <v>668</v>
      </c>
      <c r="AD321">
        <v>1.3650235E-4</v>
      </c>
    </row>
    <row r="322" spans="1:30">
      <c r="A322">
        <v>669</v>
      </c>
      <c r="B322">
        <v>1.7397157999999999E-2</v>
      </c>
      <c r="C322">
        <v>2.3907959999999999E-2</v>
      </c>
      <c r="D322">
        <v>3.3629959000000001E-2</v>
      </c>
      <c r="E322">
        <v>2.1847688000000001E-2</v>
      </c>
      <c r="F322">
        <v>2.1059662999999999E-2</v>
      </c>
      <c r="G322">
        <v>1.9796898E-2</v>
      </c>
      <c r="H322">
        <v>2.4836759E-2</v>
      </c>
      <c r="J322">
        <v>669</v>
      </c>
      <c r="M322">
        <v>669</v>
      </c>
      <c r="P322">
        <v>669</v>
      </c>
      <c r="R322">
        <v>7.8024023000000003E-4</v>
      </c>
      <c r="T322">
        <v>669</v>
      </c>
      <c r="V322">
        <v>4.8937735000000005E-4</v>
      </c>
      <c r="X322">
        <v>669</v>
      </c>
      <c r="Z322">
        <v>2.4077206000000001E-3</v>
      </c>
      <c r="AB322">
        <v>669</v>
      </c>
      <c r="AD322" s="1">
        <v>8.4145204E-5</v>
      </c>
    </row>
    <row r="323" spans="1:30">
      <c r="A323">
        <v>670</v>
      </c>
      <c r="B323">
        <v>1.7321209000000001E-2</v>
      </c>
      <c r="C323">
        <v>2.3770105999999999E-2</v>
      </c>
      <c r="D323">
        <v>3.3450246000000003E-2</v>
      </c>
      <c r="E323">
        <v>2.1720511000000001E-2</v>
      </c>
      <c r="F323">
        <v>2.0929507999999999E-2</v>
      </c>
      <c r="G323">
        <v>1.96461E-2</v>
      </c>
      <c r="H323">
        <v>2.4675720000000002E-2</v>
      </c>
      <c r="J323">
        <v>670</v>
      </c>
      <c r="M323">
        <v>670</v>
      </c>
      <c r="P323">
        <v>670</v>
      </c>
      <c r="R323">
        <v>7.8978958000000001E-4</v>
      </c>
      <c r="T323">
        <v>670</v>
      </c>
      <c r="V323">
        <v>5.0193776000000004E-4</v>
      </c>
      <c r="X323">
        <v>670</v>
      </c>
      <c r="Z323">
        <v>2.3880793000000001E-3</v>
      </c>
      <c r="AB323">
        <v>670</v>
      </c>
      <c r="AD323" s="1">
        <v>8.9722964999999999E-5</v>
      </c>
    </row>
    <row r="324" spans="1:30">
      <c r="A324">
        <v>671</v>
      </c>
      <c r="B324">
        <v>1.7260241999999999E-2</v>
      </c>
      <c r="C324">
        <v>2.364546E-2</v>
      </c>
      <c r="D324">
        <v>3.3358670999999999E-2</v>
      </c>
      <c r="E324">
        <v>2.1597943000000001E-2</v>
      </c>
      <c r="F324">
        <v>2.0767132000000001E-2</v>
      </c>
      <c r="G324">
        <v>1.9531874000000001E-2</v>
      </c>
      <c r="H324">
        <v>2.4584780000000001E-2</v>
      </c>
      <c r="J324">
        <v>671</v>
      </c>
      <c r="M324">
        <v>671</v>
      </c>
      <c r="P324">
        <v>671</v>
      </c>
      <c r="R324">
        <v>7.9966496999999998E-4</v>
      </c>
      <c r="T324">
        <v>671</v>
      </c>
      <c r="V324">
        <v>5.0174208999999997E-4</v>
      </c>
      <c r="X324">
        <v>671</v>
      </c>
      <c r="Z324">
        <v>2.4093369000000001E-3</v>
      </c>
      <c r="AB324">
        <v>671</v>
      </c>
      <c r="AD324">
        <v>1.1554313E-4</v>
      </c>
    </row>
    <row r="325" spans="1:30">
      <c r="A325">
        <v>672</v>
      </c>
      <c r="B325">
        <v>1.7257142E-2</v>
      </c>
      <c r="C325">
        <v>2.3592669E-2</v>
      </c>
      <c r="D325">
        <v>3.3343683999999998E-2</v>
      </c>
      <c r="E325">
        <v>2.1536861000000001E-2</v>
      </c>
      <c r="F325">
        <v>2.0645408000000001E-2</v>
      </c>
      <c r="G325">
        <v>1.9478731999999999E-2</v>
      </c>
      <c r="H325">
        <v>2.4584041000000001E-2</v>
      </c>
      <c r="J325">
        <v>672</v>
      </c>
      <c r="M325">
        <v>672</v>
      </c>
      <c r="P325">
        <v>672</v>
      </c>
      <c r="R325">
        <v>7.8358859999999998E-4</v>
      </c>
      <c r="T325">
        <v>672</v>
      </c>
      <c r="V325">
        <v>4.8937980999999998E-4</v>
      </c>
      <c r="X325">
        <v>672</v>
      </c>
      <c r="Z325">
        <v>2.4440857000000002E-3</v>
      </c>
      <c r="AB325">
        <v>672</v>
      </c>
      <c r="AD325">
        <v>1.4569744E-4</v>
      </c>
    </row>
    <row r="326" spans="1:30">
      <c r="A326">
        <v>673</v>
      </c>
      <c r="B326">
        <v>1.7273917E-2</v>
      </c>
      <c r="C326">
        <v>2.3578334999999999E-2</v>
      </c>
      <c r="D326">
        <v>3.3221168000000002E-2</v>
      </c>
      <c r="E326">
        <v>2.1518004E-2</v>
      </c>
      <c r="F326">
        <v>2.0596472000000001E-2</v>
      </c>
      <c r="G326">
        <v>1.9416263E-2</v>
      </c>
      <c r="H326">
        <v>2.4542544999999999E-2</v>
      </c>
      <c r="J326">
        <v>673</v>
      </c>
      <c r="M326">
        <v>673</v>
      </c>
      <c r="P326">
        <v>673</v>
      </c>
      <c r="R326">
        <v>7.3820107999999997E-4</v>
      </c>
      <c r="T326">
        <v>673</v>
      </c>
      <c r="V326">
        <v>4.8316149000000001E-4</v>
      </c>
      <c r="X326">
        <v>673</v>
      </c>
      <c r="Z326">
        <v>2.4350410999999998E-3</v>
      </c>
      <c r="AB326">
        <v>673</v>
      </c>
      <c r="AD326">
        <v>1.2131588999999999E-4</v>
      </c>
    </row>
    <row r="327" spans="1:30">
      <c r="A327">
        <v>674</v>
      </c>
      <c r="B327">
        <v>1.7270816000000001E-2</v>
      </c>
      <c r="C327">
        <v>2.3612574000000001E-2</v>
      </c>
      <c r="D327">
        <v>3.3259869999999997E-2</v>
      </c>
      <c r="E327">
        <v>2.1516403999999999E-2</v>
      </c>
      <c r="F327">
        <v>2.0565441E-2</v>
      </c>
      <c r="G327">
        <v>1.9455479000000001E-2</v>
      </c>
      <c r="H327">
        <v>2.4558501E-2</v>
      </c>
      <c r="J327">
        <v>674</v>
      </c>
      <c r="M327">
        <v>674</v>
      </c>
      <c r="P327">
        <v>674</v>
      </c>
      <c r="R327">
        <v>7.4853126999999998E-4</v>
      </c>
      <c r="T327">
        <v>674</v>
      </c>
      <c r="V327">
        <v>5.021976E-4</v>
      </c>
      <c r="X327">
        <v>674</v>
      </c>
      <c r="Z327">
        <v>2.4057763000000002E-3</v>
      </c>
      <c r="AB327">
        <v>674</v>
      </c>
      <c r="AD327">
        <v>1.1372216E-4</v>
      </c>
    </row>
    <row r="328" spans="1:30">
      <c r="A328">
        <v>675</v>
      </c>
      <c r="B328">
        <v>1.7275080000000002E-2</v>
      </c>
      <c r="C328">
        <v>2.3629092000000001E-2</v>
      </c>
      <c r="D328">
        <v>3.3315123000000002E-2</v>
      </c>
      <c r="E328">
        <v>2.1482405999999999E-2</v>
      </c>
      <c r="F328">
        <v>2.051304E-2</v>
      </c>
      <c r="G328">
        <v>1.9475089000000001E-2</v>
      </c>
      <c r="H328">
        <v>2.4585048000000002E-2</v>
      </c>
      <c r="J328">
        <v>675</v>
      </c>
      <c r="M328">
        <v>675</v>
      </c>
      <c r="P328">
        <v>675</v>
      </c>
      <c r="R328">
        <v>7.5602394000000002E-4</v>
      </c>
      <c r="T328">
        <v>675</v>
      </c>
      <c r="V328">
        <v>5.1215566999999996E-4</v>
      </c>
      <c r="X328">
        <v>675</v>
      </c>
      <c r="Z328">
        <v>2.3702723999999998E-3</v>
      </c>
      <c r="AB328">
        <v>675</v>
      </c>
      <c r="AD328">
        <v>1.0727443999999999E-4</v>
      </c>
    </row>
    <row r="329" spans="1:30">
      <c r="A329">
        <v>676</v>
      </c>
      <c r="B329">
        <v>1.7334515000000002E-2</v>
      </c>
      <c r="C329">
        <v>2.3683511000000001E-2</v>
      </c>
      <c r="D329">
        <v>3.3409003999999999E-2</v>
      </c>
      <c r="E329">
        <v>2.1491452000000001E-2</v>
      </c>
      <c r="F329">
        <v>2.0516280000000001E-2</v>
      </c>
      <c r="G329">
        <v>1.9523080000000002E-2</v>
      </c>
      <c r="H329">
        <v>2.4665266000000002E-2</v>
      </c>
      <c r="J329">
        <v>676</v>
      </c>
      <c r="M329">
        <v>676</v>
      </c>
      <c r="P329">
        <v>676</v>
      </c>
      <c r="R329">
        <v>7.5165305000000004E-4</v>
      </c>
      <c r="T329">
        <v>676</v>
      </c>
      <c r="V329">
        <v>5.0474038000000005E-4</v>
      </c>
      <c r="X329">
        <v>676</v>
      </c>
      <c r="Z329">
        <v>2.3537886000000001E-3</v>
      </c>
      <c r="AB329">
        <v>676</v>
      </c>
      <c r="AD329">
        <v>1.4339284E-4</v>
      </c>
    </row>
    <row r="330" spans="1:30">
      <c r="A330">
        <v>677</v>
      </c>
      <c r="B330">
        <v>1.7339113E-2</v>
      </c>
      <c r="C330">
        <v>2.3716028E-2</v>
      </c>
      <c r="D330">
        <v>3.3421631E-2</v>
      </c>
      <c r="E330">
        <v>2.1522442999999999E-2</v>
      </c>
      <c r="F330">
        <v>2.0553358000000001E-2</v>
      </c>
      <c r="G330">
        <v>1.9627296999999998E-2</v>
      </c>
      <c r="H330">
        <v>2.4691329000000001E-2</v>
      </c>
      <c r="J330">
        <v>677</v>
      </c>
      <c r="M330">
        <v>677</v>
      </c>
      <c r="P330">
        <v>677</v>
      </c>
      <c r="R330">
        <v>7.6626242000000003E-4</v>
      </c>
      <c r="T330">
        <v>677</v>
      </c>
      <c r="V330">
        <v>5.0306085999999998E-4</v>
      </c>
      <c r="X330">
        <v>677</v>
      </c>
      <c r="Z330">
        <v>2.3646739000000002E-3</v>
      </c>
      <c r="AB330">
        <v>677</v>
      </c>
      <c r="AD330" s="1">
        <v>8.6997568999999997E-5</v>
      </c>
    </row>
    <row r="331" spans="1:30">
      <c r="A331">
        <v>678</v>
      </c>
      <c r="B331">
        <v>1.7470188000000001E-2</v>
      </c>
      <c r="C331">
        <v>2.3833238E-2</v>
      </c>
      <c r="D331">
        <v>3.3608130999999999E-2</v>
      </c>
      <c r="E331">
        <v>2.1659342000000002E-2</v>
      </c>
      <c r="F331">
        <v>2.0686158E-2</v>
      </c>
      <c r="G331">
        <v>1.9773556000000001E-2</v>
      </c>
      <c r="H331">
        <v>2.4823611999999998E-2</v>
      </c>
      <c r="J331">
        <v>678</v>
      </c>
      <c r="M331">
        <v>678</v>
      </c>
      <c r="P331">
        <v>678</v>
      </c>
      <c r="R331">
        <v>7.8318363999999995E-4</v>
      </c>
      <c r="T331">
        <v>678</v>
      </c>
      <c r="V331">
        <v>5.2563192000000005E-4</v>
      </c>
      <c r="X331">
        <v>678</v>
      </c>
      <c r="Z331">
        <v>2.3724616E-3</v>
      </c>
      <c r="AB331">
        <v>678</v>
      </c>
      <c r="AD331">
        <v>1.0340367000000001E-4</v>
      </c>
    </row>
    <row r="332" spans="1:30">
      <c r="A332">
        <v>679</v>
      </c>
      <c r="B332">
        <v>1.7631928000000002E-2</v>
      </c>
      <c r="C332">
        <v>2.3984075000000001E-2</v>
      </c>
      <c r="D332">
        <v>3.3831535000000003E-2</v>
      </c>
      <c r="E332">
        <v>2.1795832000000001E-2</v>
      </c>
      <c r="F332">
        <v>2.0813178000000002E-2</v>
      </c>
      <c r="G332">
        <v>1.9922246000000001E-2</v>
      </c>
      <c r="H332">
        <v>2.4988111E-2</v>
      </c>
      <c r="J332">
        <v>679</v>
      </c>
      <c r="M332">
        <v>679</v>
      </c>
      <c r="P332">
        <v>679</v>
      </c>
      <c r="R332">
        <v>7.8326139000000001E-4</v>
      </c>
      <c r="T332">
        <v>679</v>
      </c>
      <c r="V332">
        <v>5.4370834999999996E-4</v>
      </c>
      <c r="X332">
        <v>679</v>
      </c>
      <c r="Z332">
        <v>2.3941526999999999E-3</v>
      </c>
      <c r="AB332">
        <v>679</v>
      </c>
      <c r="AD332">
        <v>1.3417516999999999E-4</v>
      </c>
    </row>
    <row r="333" spans="1:30">
      <c r="A333">
        <v>680</v>
      </c>
      <c r="B333">
        <v>1.7775927E-2</v>
      </c>
      <c r="C333">
        <v>2.417414E-2</v>
      </c>
      <c r="D333">
        <v>3.4049075999999998E-2</v>
      </c>
      <c r="E333">
        <v>2.1922212E-2</v>
      </c>
      <c r="F333">
        <v>2.0939625E-2</v>
      </c>
      <c r="G333">
        <v>2.0105408000000002E-2</v>
      </c>
      <c r="H333">
        <v>2.5169013E-2</v>
      </c>
      <c r="J333">
        <v>680</v>
      </c>
      <c r="M333">
        <v>680</v>
      </c>
      <c r="P333">
        <v>680</v>
      </c>
      <c r="R333">
        <v>7.6900497999999999E-4</v>
      </c>
      <c r="T333">
        <v>680</v>
      </c>
      <c r="V333">
        <v>5.2948182999999998E-4</v>
      </c>
      <c r="X333">
        <v>680</v>
      </c>
      <c r="Z333">
        <v>2.4426278E-3</v>
      </c>
      <c r="AB333">
        <v>680</v>
      </c>
      <c r="AD333">
        <v>1.2266546E-4</v>
      </c>
    </row>
    <row r="334" spans="1:30">
      <c r="A334">
        <v>681</v>
      </c>
      <c r="B334">
        <v>1.7930227E-2</v>
      </c>
      <c r="C334">
        <v>2.4383971000000001E-2</v>
      </c>
      <c r="D334">
        <v>3.4308412000000003E-2</v>
      </c>
      <c r="E334">
        <v>2.2143401E-2</v>
      </c>
      <c r="F334">
        <v>2.1201670999999998E-2</v>
      </c>
      <c r="G334">
        <v>2.0341690999999999E-2</v>
      </c>
      <c r="H334">
        <v>2.5360918999999999E-2</v>
      </c>
      <c r="J334">
        <v>681</v>
      </c>
      <c r="M334">
        <v>681</v>
      </c>
      <c r="P334">
        <v>681</v>
      </c>
      <c r="R334">
        <v>7.8766280999999997E-4</v>
      </c>
      <c r="T334">
        <v>681</v>
      </c>
      <c r="V334">
        <v>4.7329216000000001E-4</v>
      </c>
      <c r="X334">
        <v>681</v>
      </c>
      <c r="Z334">
        <v>2.4712877000000002E-3</v>
      </c>
      <c r="AB334">
        <v>681</v>
      </c>
      <c r="AD334">
        <v>1.5327272E-4</v>
      </c>
    </row>
    <row r="335" spans="1:30">
      <c r="A335">
        <v>682</v>
      </c>
      <c r="B335">
        <v>1.8178224E-2</v>
      </c>
      <c r="C335">
        <v>2.4704823000000001E-2</v>
      </c>
      <c r="D335">
        <v>3.4698669000000001E-2</v>
      </c>
      <c r="E335">
        <v>2.2463534E-2</v>
      </c>
      <c r="F335">
        <v>2.1617158000000001E-2</v>
      </c>
      <c r="G335">
        <v>2.0660400999999998E-2</v>
      </c>
      <c r="H335">
        <v>2.5623080999999999E-2</v>
      </c>
      <c r="J335">
        <v>682</v>
      </c>
      <c r="M335">
        <v>682</v>
      </c>
      <c r="P335">
        <v>682</v>
      </c>
      <c r="R335">
        <v>8.1143714999999997E-4</v>
      </c>
      <c r="T335">
        <v>682</v>
      </c>
      <c r="V335">
        <v>4.7834629000000002E-4</v>
      </c>
      <c r="X335">
        <v>682</v>
      </c>
      <c r="Z335">
        <v>2.5170243000000002E-3</v>
      </c>
      <c r="AB335">
        <v>682</v>
      </c>
      <c r="AD335">
        <v>1.5850637999999999E-4</v>
      </c>
    </row>
    <row r="336" spans="1:30">
      <c r="A336">
        <v>683</v>
      </c>
      <c r="B336">
        <v>1.8519391999999999E-2</v>
      </c>
      <c r="C336">
        <v>2.5122129E-2</v>
      </c>
      <c r="D336">
        <v>3.5182665000000002E-2</v>
      </c>
      <c r="E336">
        <v>2.2843536000000001E-2</v>
      </c>
      <c r="F336">
        <v>2.2106263000000001E-2</v>
      </c>
      <c r="G336">
        <v>2.1053018E-2</v>
      </c>
      <c r="H336">
        <v>2.5960467000000001E-2</v>
      </c>
      <c r="J336">
        <v>683</v>
      </c>
      <c r="M336">
        <v>683</v>
      </c>
      <c r="P336">
        <v>683</v>
      </c>
      <c r="R336">
        <v>8.3284416000000002E-4</v>
      </c>
      <c r="T336">
        <v>683</v>
      </c>
      <c r="V336">
        <v>5.0208643000000002E-4</v>
      </c>
      <c r="X336">
        <v>683</v>
      </c>
      <c r="Z336">
        <v>2.5879700999999998E-3</v>
      </c>
      <c r="AB336">
        <v>683</v>
      </c>
      <c r="AD336">
        <v>1.4677683000000001E-4</v>
      </c>
    </row>
    <row r="337" spans="1:30">
      <c r="A337">
        <v>684</v>
      </c>
      <c r="B337">
        <v>1.8960465999999999E-2</v>
      </c>
      <c r="C337">
        <v>2.5654224E-2</v>
      </c>
      <c r="D337">
        <v>3.5794935999999999E-2</v>
      </c>
      <c r="E337">
        <v>2.3316127999999998E-2</v>
      </c>
      <c r="F337">
        <v>2.2649394999999999E-2</v>
      </c>
      <c r="G337">
        <v>2.1571077000000001E-2</v>
      </c>
      <c r="H337">
        <v>2.6429443E-2</v>
      </c>
      <c r="J337">
        <v>684</v>
      </c>
      <c r="M337">
        <v>684</v>
      </c>
      <c r="P337">
        <v>684</v>
      </c>
      <c r="R337">
        <v>8.6163726E-4</v>
      </c>
      <c r="T337">
        <v>684</v>
      </c>
      <c r="V337">
        <v>4.6601093999999998E-4</v>
      </c>
      <c r="X337">
        <v>684</v>
      </c>
      <c r="Z337">
        <v>2.6794049000000001E-3</v>
      </c>
      <c r="AB337">
        <v>684</v>
      </c>
      <c r="AD337">
        <v>1.6249309000000001E-4</v>
      </c>
    </row>
    <row r="338" spans="1:30">
      <c r="A338">
        <v>685</v>
      </c>
      <c r="B338">
        <v>1.9376859E-2</v>
      </c>
      <c r="C338">
        <v>2.6239101000000001E-2</v>
      </c>
      <c r="D338">
        <v>3.6555735999999998E-2</v>
      </c>
      <c r="E338">
        <v>2.3952964E-2</v>
      </c>
      <c r="F338">
        <v>2.3380746000000001E-2</v>
      </c>
      <c r="G338">
        <v>2.2247867000000001E-2</v>
      </c>
      <c r="H338">
        <v>2.69386E-2</v>
      </c>
      <c r="J338">
        <v>685</v>
      </c>
      <c r="M338">
        <v>685</v>
      </c>
      <c r="P338">
        <v>685</v>
      </c>
      <c r="R338">
        <v>9.2692423000000003E-4</v>
      </c>
      <c r="T338">
        <v>685</v>
      </c>
      <c r="V338">
        <v>4.5448986000000001E-4</v>
      </c>
      <c r="X338">
        <v>685</v>
      </c>
      <c r="Z338">
        <v>2.7351669000000001E-3</v>
      </c>
      <c r="AB338">
        <v>685</v>
      </c>
      <c r="AD338">
        <v>2.2424801000000001E-4</v>
      </c>
    </row>
    <row r="339" spans="1:30">
      <c r="A339">
        <v>686</v>
      </c>
      <c r="B339">
        <v>1.9895176000000001E-2</v>
      </c>
      <c r="C339">
        <v>2.6950104999999999E-2</v>
      </c>
      <c r="D339">
        <v>3.7508677999999997E-2</v>
      </c>
      <c r="E339">
        <v>2.4731057000000001E-2</v>
      </c>
      <c r="F339">
        <v>2.431115E-2</v>
      </c>
      <c r="G339">
        <v>2.3086695000000001E-2</v>
      </c>
      <c r="H339">
        <v>2.7606445E-2</v>
      </c>
      <c r="J339">
        <v>686</v>
      </c>
      <c r="M339">
        <v>686</v>
      </c>
      <c r="P339">
        <v>686</v>
      </c>
      <c r="R339">
        <v>9.5848837999999996E-4</v>
      </c>
      <c r="T339">
        <v>686</v>
      </c>
      <c r="V339">
        <v>4.9186415E-4</v>
      </c>
      <c r="X339">
        <v>686</v>
      </c>
      <c r="Z339">
        <v>2.8322311000000002E-3</v>
      </c>
      <c r="AB339">
        <v>686</v>
      </c>
      <c r="AD339">
        <v>2.4800932000000001E-4</v>
      </c>
    </row>
    <row r="340" spans="1:30">
      <c r="A340">
        <v>687</v>
      </c>
      <c r="B340">
        <v>2.0648853000000002E-2</v>
      </c>
      <c r="C340">
        <v>2.7952927999999998E-2</v>
      </c>
      <c r="D340">
        <v>3.8782368999999997E-2</v>
      </c>
      <c r="E340">
        <v>2.5706488999999999E-2</v>
      </c>
      <c r="F340">
        <v>2.5512172999999999E-2</v>
      </c>
      <c r="G340">
        <v>2.4157056E-2</v>
      </c>
      <c r="H340">
        <v>2.8548895000000001E-2</v>
      </c>
      <c r="J340">
        <v>687</v>
      </c>
      <c r="M340">
        <v>687</v>
      </c>
      <c r="P340">
        <v>687</v>
      </c>
      <c r="R340">
        <v>9.5971336999999999E-4</v>
      </c>
      <c r="T340">
        <v>687</v>
      </c>
      <c r="V340">
        <v>5.3820432000000005E-4</v>
      </c>
      <c r="X340">
        <v>687</v>
      </c>
      <c r="Z340">
        <v>2.9812356999999999E-3</v>
      </c>
      <c r="AB340">
        <v>687</v>
      </c>
      <c r="AD340">
        <v>2.5443678E-4</v>
      </c>
    </row>
    <row r="341" spans="1:30">
      <c r="A341">
        <v>688</v>
      </c>
      <c r="B341">
        <v>2.1560782000000001E-2</v>
      </c>
      <c r="C341">
        <v>2.9256926999999999E-2</v>
      </c>
      <c r="D341">
        <v>4.0285359999999999E-2</v>
      </c>
      <c r="E341">
        <v>2.6815400999999999E-2</v>
      </c>
      <c r="F341">
        <v>2.6859546000000002E-2</v>
      </c>
      <c r="G341">
        <v>2.5352353000000001E-2</v>
      </c>
      <c r="H341">
        <v>2.9614420999999998E-2</v>
      </c>
      <c r="J341">
        <v>688</v>
      </c>
      <c r="M341">
        <v>688</v>
      </c>
      <c r="P341">
        <v>688</v>
      </c>
      <c r="R341">
        <v>1.0235362999999999E-3</v>
      </c>
      <c r="T341">
        <v>688</v>
      </c>
      <c r="V341">
        <v>4.7924304999999998E-4</v>
      </c>
      <c r="X341">
        <v>688</v>
      </c>
      <c r="Z341">
        <v>3.0746186000000001E-3</v>
      </c>
      <c r="AB341">
        <v>688</v>
      </c>
      <c r="AD341">
        <v>3.3982903999999999E-4</v>
      </c>
    </row>
    <row r="342" spans="1:30">
      <c r="A342">
        <v>689</v>
      </c>
      <c r="B342">
        <v>2.2582600000000001E-2</v>
      </c>
      <c r="C342">
        <v>3.0647451999999999E-2</v>
      </c>
      <c r="D342">
        <v>4.1873458000000002E-2</v>
      </c>
      <c r="E342">
        <v>2.8062421000000001E-2</v>
      </c>
      <c r="F342">
        <v>2.8342905000000002E-2</v>
      </c>
      <c r="G342">
        <v>2.6766373999999999E-2</v>
      </c>
      <c r="H342">
        <v>3.0730315000000001E-2</v>
      </c>
      <c r="J342">
        <v>689</v>
      </c>
      <c r="M342">
        <v>689</v>
      </c>
      <c r="P342">
        <v>689</v>
      </c>
      <c r="R342">
        <v>1.0915447999999999E-3</v>
      </c>
      <c r="T342">
        <v>689</v>
      </c>
      <c r="V342">
        <v>4.9223514000000003E-4</v>
      </c>
      <c r="X342">
        <v>689</v>
      </c>
      <c r="Z342">
        <v>3.1857198999999999E-3</v>
      </c>
      <c r="AB342">
        <v>689</v>
      </c>
      <c r="AD342">
        <v>4.2170850999999999E-4</v>
      </c>
    </row>
    <row r="343" spans="1:30">
      <c r="A343">
        <v>690</v>
      </c>
      <c r="B343">
        <v>2.3837132E-2</v>
      </c>
      <c r="C343">
        <v>3.2275974999999998E-2</v>
      </c>
      <c r="D343">
        <v>4.3680498999999998E-2</v>
      </c>
      <c r="E343">
        <v>2.9473116000000001E-2</v>
      </c>
      <c r="F343">
        <v>3.0064344E-2</v>
      </c>
      <c r="G343">
        <v>2.8451906999999999E-2</v>
      </c>
      <c r="H343">
        <v>3.2025335000000002E-2</v>
      </c>
      <c r="J343">
        <v>690</v>
      </c>
      <c r="M343">
        <v>690</v>
      </c>
      <c r="P343">
        <v>690</v>
      </c>
      <c r="R343">
        <v>1.1450452E-3</v>
      </c>
      <c r="T343">
        <v>690</v>
      </c>
      <c r="V343">
        <v>5.5278667000000002E-4</v>
      </c>
      <c r="X343">
        <v>690</v>
      </c>
      <c r="Z343">
        <v>3.3563055000000001E-3</v>
      </c>
      <c r="AB343">
        <v>690</v>
      </c>
      <c r="AD343">
        <v>5.1134889000000003E-4</v>
      </c>
    </row>
    <row r="344" spans="1:30">
      <c r="A344">
        <v>691</v>
      </c>
      <c r="B344">
        <v>2.5359963999999999E-2</v>
      </c>
      <c r="C344">
        <v>3.4213818E-2</v>
      </c>
      <c r="D344">
        <v>4.5746146000000001E-2</v>
      </c>
      <c r="E344">
        <v>3.1029667E-2</v>
      </c>
      <c r="F344">
        <v>3.2019266999999997E-2</v>
      </c>
      <c r="G344">
        <v>3.0393489999999999E-2</v>
      </c>
      <c r="H344">
        <v>3.3538351000000001E-2</v>
      </c>
      <c r="J344">
        <v>691</v>
      </c>
      <c r="M344">
        <v>691</v>
      </c>
      <c r="P344">
        <v>691</v>
      </c>
      <c r="R344">
        <v>1.2098171E-3</v>
      </c>
      <c r="T344">
        <v>691</v>
      </c>
      <c r="V344">
        <v>6.4614084000000002E-4</v>
      </c>
      <c r="X344">
        <v>691</v>
      </c>
      <c r="Z344">
        <v>3.5932837999999999E-3</v>
      </c>
      <c r="AB344">
        <v>691</v>
      </c>
      <c r="AD344">
        <v>6.2657569000000005E-4</v>
      </c>
    </row>
    <row r="345" spans="1:30">
      <c r="A345">
        <v>692</v>
      </c>
      <c r="B345">
        <v>2.7021752999999999E-2</v>
      </c>
      <c r="C345">
        <v>3.6326127E-2</v>
      </c>
      <c r="D345">
        <v>4.8031486999999998E-2</v>
      </c>
      <c r="E345">
        <v>3.2742792E-2</v>
      </c>
      <c r="F345">
        <v>3.4007543000000001E-2</v>
      </c>
      <c r="G345">
        <v>3.2550358000000001E-2</v>
      </c>
      <c r="H345">
        <v>3.5209434999999997E-2</v>
      </c>
      <c r="J345">
        <v>692</v>
      </c>
      <c r="M345">
        <v>692</v>
      </c>
      <c r="P345">
        <v>692</v>
      </c>
      <c r="R345">
        <v>1.3790357E-3</v>
      </c>
      <c r="T345">
        <v>692</v>
      </c>
      <c r="V345">
        <v>6.7328794999999995E-4</v>
      </c>
      <c r="X345">
        <v>692</v>
      </c>
      <c r="Z345">
        <v>3.8685443999999999E-3</v>
      </c>
      <c r="AB345">
        <v>692</v>
      </c>
      <c r="AD345">
        <v>7.2457879000000002E-4</v>
      </c>
    </row>
    <row r="346" spans="1:30">
      <c r="A346">
        <v>693</v>
      </c>
      <c r="B346">
        <v>2.8913655E-2</v>
      </c>
      <c r="C346">
        <v>3.8703675999999999E-2</v>
      </c>
      <c r="D346">
        <v>5.0690686999999998E-2</v>
      </c>
      <c r="E346">
        <v>3.4772803999999997E-2</v>
      </c>
      <c r="F346">
        <v>3.6367268000000001E-2</v>
      </c>
      <c r="G346">
        <v>3.5069185000000003E-2</v>
      </c>
      <c r="H346">
        <v>3.7197414999999998E-2</v>
      </c>
      <c r="J346">
        <v>693</v>
      </c>
      <c r="M346">
        <v>693</v>
      </c>
      <c r="P346">
        <v>693</v>
      </c>
      <c r="R346">
        <v>1.4974215E-3</v>
      </c>
      <c r="T346">
        <v>693</v>
      </c>
      <c r="V346">
        <v>7.0337266000000003E-4</v>
      </c>
      <c r="X346">
        <v>693</v>
      </c>
      <c r="Z346">
        <v>4.1852634999999996E-3</v>
      </c>
      <c r="AB346">
        <v>693</v>
      </c>
      <c r="AD346">
        <v>8.4601836999999996E-4</v>
      </c>
    </row>
    <row r="347" spans="1:30">
      <c r="A347">
        <v>694</v>
      </c>
      <c r="B347">
        <v>3.1161576999999999E-2</v>
      </c>
      <c r="C347">
        <v>4.1485511000000003E-2</v>
      </c>
      <c r="D347">
        <v>5.3786285000000003E-2</v>
      </c>
      <c r="E347">
        <v>3.7133470000000002E-2</v>
      </c>
      <c r="F347">
        <v>3.9111354000000001E-2</v>
      </c>
      <c r="G347">
        <v>3.8075748999999999E-2</v>
      </c>
      <c r="H347">
        <v>3.9497855999999998E-2</v>
      </c>
      <c r="J347">
        <v>694</v>
      </c>
      <c r="M347">
        <v>694</v>
      </c>
      <c r="P347">
        <v>694</v>
      </c>
      <c r="R347">
        <v>1.5868003999999999E-3</v>
      </c>
      <c r="T347">
        <v>694</v>
      </c>
      <c r="V347">
        <v>8.0417122999999996E-4</v>
      </c>
      <c r="X347">
        <v>694</v>
      </c>
      <c r="Z347">
        <v>4.5433825999999997E-3</v>
      </c>
      <c r="AB347">
        <v>694</v>
      </c>
      <c r="AD347">
        <v>1.0074941999999999E-3</v>
      </c>
    </row>
    <row r="348" spans="1:30">
      <c r="A348">
        <v>695</v>
      </c>
      <c r="B348">
        <v>3.3692644000000001E-2</v>
      </c>
      <c r="C348">
        <v>4.4548154E-2</v>
      </c>
      <c r="D348">
        <v>5.7036013000000003E-2</v>
      </c>
      <c r="E348">
        <v>3.9561829999999999E-2</v>
      </c>
      <c r="F348">
        <v>4.1889337999999998E-2</v>
      </c>
      <c r="G348">
        <v>4.1403382000000002E-2</v>
      </c>
      <c r="H348">
        <v>4.1828605999999997E-2</v>
      </c>
      <c r="J348">
        <v>695</v>
      </c>
      <c r="M348">
        <v>695</v>
      </c>
      <c r="P348">
        <v>695</v>
      </c>
      <c r="R348">
        <v>1.7322241999999999E-3</v>
      </c>
      <c r="T348">
        <v>695</v>
      </c>
      <c r="V348">
        <v>9.6548105000000004E-4</v>
      </c>
      <c r="X348">
        <v>695</v>
      </c>
      <c r="Z348">
        <v>4.9136270999999999E-3</v>
      </c>
      <c r="AB348">
        <v>695</v>
      </c>
      <c r="AD348">
        <v>1.1835291E-3</v>
      </c>
    </row>
    <row r="349" spans="1:30">
      <c r="A349">
        <v>696</v>
      </c>
      <c r="B349">
        <v>3.6588791000000002E-2</v>
      </c>
      <c r="C349">
        <v>4.7893141E-2</v>
      </c>
      <c r="D349">
        <v>6.0525055000000001E-2</v>
      </c>
      <c r="E349">
        <v>4.2107500999999999E-2</v>
      </c>
      <c r="F349">
        <v>4.4825729000000002E-2</v>
      </c>
      <c r="G349">
        <v>4.5066934000000003E-2</v>
      </c>
      <c r="H349">
        <v>4.4349960000000001E-2</v>
      </c>
      <c r="J349">
        <v>696</v>
      </c>
      <c r="M349">
        <v>696</v>
      </c>
      <c r="P349">
        <v>696</v>
      </c>
      <c r="R349">
        <v>1.9331342E-3</v>
      </c>
      <c r="T349">
        <v>696</v>
      </c>
      <c r="V349">
        <v>1.051471E-3</v>
      </c>
      <c r="X349">
        <v>696</v>
      </c>
      <c r="Z349">
        <v>5.3045287999999996E-3</v>
      </c>
      <c r="AB349">
        <v>696</v>
      </c>
      <c r="AD349">
        <v>1.3030709E-3</v>
      </c>
    </row>
    <row r="350" spans="1:30">
      <c r="A350">
        <v>697</v>
      </c>
      <c r="B350">
        <v>3.9526804999999998E-2</v>
      </c>
      <c r="C350">
        <v>5.124766E-2</v>
      </c>
      <c r="D350">
        <v>6.4208602000000004E-2</v>
      </c>
      <c r="E350">
        <v>4.480489E-2</v>
      </c>
      <c r="F350">
        <v>4.7921956000000002E-2</v>
      </c>
      <c r="G350">
        <v>4.8860151999999997E-2</v>
      </c>
      <c r="H350">
        <v>4.7071590000000003E-2</v>
      </c>
      <c r="J350">
        <v>697</v>
      </c>
      <c r="M350">
        <v>697</v>
      </c>
      <c r="P350">
        <v>697</v>
      </c>
      <c r="R350">
        <v>2.1423713999999998E-3</v>
      </c>
      <c r="T350">
        <v>697</v>
      </c>
      <c r="V350">
        <v>1.1280019000000001E-3</v>
      </c>
      <c r="X350">
        <v>697</v>
      </c>
      <c r="Z350">
        <v>5.6974008999999999E-3</v>
      </c>
      <c r="AB350">
        <v>697</v>
      </c>
      <c r="AD350">
        <v>1.4621335E-3</v>
      </c>
    </row>
    <row r="351" spans="1:30">
      <c r="A351">
        <v>698</v>
      </c>
      <c r="B351">
        <v>4.2390610000000002E-2</v>
      </c>
      <c r="C351">
        <v>5.4537389999999998E-2</v>
      </c>
      <c r="D351">
        <v>6.8020621000000003E-2</v>
      </c>
      <c r="E351">
        <v>4.7614539999999997E-2</v>
      </c>
      <c r="F351">
        <v>5.1102899E-2</v>
      </c>
      <c r="G351">
        <v>5.2700526999999997E-2</v>
      </c>
      <c r="H351">
        <v>4.9927851000000002E-2</v>
      </c>
      <c r="J351">
        <v>698</v>
      </c>
      <c r="M351">
        <v>698</v>
      </c>
      <c r="P351">
        <v>698</v>
      </c>
      <c r="R351">
        <v>2.3359637000000002E-3</v>
      </c>
      <c r="T351">
        <v>698</v>
      </c>
      <c r="V351">
        <v>1.2216683999999999E-3</v>
      </c>
      <c r="X351">
        <v>698</v>
      </c>
      <c r="Z351">
        <v>6.0900753999999996E-3</v>
      </c>
      <c r="AB351">
        <v>698</v>
      </c>
      <c r="AD351">
        <v>1.6630033E-3</v>
      </c>
    </row>
    <row r="352" spans="1:30">
      <c r="A352">
        <v>699</v>
      </c>
      <c r="B352">
        <v>4.5388441000000002E-2</v>
      </c>
      <c r="C352">
        <v>5.8059913999999997E-2</v>
      </c>
      <c r="D352">
        <v>7.2132716E-2</v>
      </c>
      <c r="E352">
        <v>5.0618768000000001E-2</v>
      </c>
      <c r="F352">
        <v>5.4411384E-2</v>
      </c>
      <c r="G352">
        <v>5.6757881000000003E-2</v>
      </c>
      <c r="H352">
        <v>5.2969106000000002E-2</v>
      </c>
      <c r="J352">
        <v>699</v>
      </c>
      <c r="M352">
        <v>699</v>
      </c>
      <c r="P352">
        <v>699</v>
      </c>
      <c r="R352">
        <v>2.5215849000000002E-3</v>
      </c>
      <c r="T352">
        <v>699</v>
      </c>
      <c r="V352">
        <v>1.3219333000000001E-3</v>
      </c>
      <c r="X352">
        <v>699</v>
      </c>
      <c r="Z352">
        <v>6.5136965E-3</v>
      </c>
      <c r="AB352">
        <v>699</v>
      </c>
      <c r="AD352">
        <v>1.8213738000000001E-3</v>
      </c>
    </row>
    <row r="353" spans="1:30">
      <c r="A353">
        <v>700</v>
      </c>
      <c r="B353">
        <v>4.8806626999999998E-2</v>
      </c>
      <c r="C353">
        <v>6.1921265000000003E-2</v>
      </c>
      <c r="D353">
        <v>7.6437975000000005E-2</v>
      </c>
      <c r="E353">
        <v>5.3814167000000003E-2</v>
      </c>
      <c r="F353">
        <v>5.7826626999999999E-2</v>
      </c>
      <c r="G353">
        <v>6.1204552000000002E-2</v>
      </c>
      <c r="H353">
        <v>5.6202637999999999E-2</v>
      </c>
      <c r="J353">
        <v>700</v>
      </c>
      <c r="M353">
        <v>700</v>
      </c>
      <c r="P353">
        <v>700</v>
      </c>
      <c r="R353">
        <v>2.7204362000000002E-3</v>
      </c>
      <c r="T353">
        <v>700</v>
      </c>
      <c r="V353">
        <v>1.4172615999999999E-3</v>
      </c>
      <c r="X353">
        <v>700</v>
      </c>
      <c r="Z353">
        <v>6.9374833999999996E-3</v>
      </c>
      <c r="AB353">
        <v>700</v>
      </c>
      <c r="AD353">
        <v>2.0263070000000002E-3</v>
      </c>
    </row>
    <row r="354" spans="1:30">
      <c r="A354">
        <v>701</v>
      </c>
      <c r="B354">
        <v>5.2662735000000002E-2</v>
      </c>
      <c r="C354">
        <v>6.6151939000000007E-2</v>
      </c>
      <c r="D354">
        <v>8.1035467999999999E-2</v>
      </c>
      <c r="E354">
        <v>5.7201382000000002E-2</v>
      </c>
      <c r="F354">
        <v>6.1474011000000002E-2</v>
      </c>
      <c r="G354">
        <v>6.6069918000000005E-2</v>
      </c>
      <c r="H354">
        <v>5.9675043999999997E-2</v>
      </c>
      <c r="J354">
        <v>701</v>
      </c>
      <c r="M354">
        <v>701</v>
      </c>
      <c r="P354">
        <v>701</v>
      </c>
      <c r="R354">
        <v>2.9312413999999999E-3</v>
      </c>
      <c r="T354">
        <v>701</v>
      </c>
      <c r="V354">
        <v>1.5246207E-3</v>
      </c>
      <c r="X354">
        <v>701</v>
      </c>
      <c r="Z354">
        <v>7.3860905999999999E-3</v>
      </c>
      <c r="AB354">
        <v>701</v>
      </c>
      <c r="AD354">
        <v>2.2527160000000001E-3</v>
      </c>
    </row>
    <row r="355" spans="1:30">
      <c r="A355">
        <v>702</v>
      </c>
      <c r="B355">
        <v>5.6648158999999997E-2</v>
      </c>
      <c r="C355">
        <v>7.0426559E-2</v>
      </c>
      <c r="D355">
        <v>8.5617095000000004E-2</v>
      </c>
      <c r="E355">
        <v>6.0503409000000001E-2</v>
      </c>
      <c r="F355">
        <v>6.5118860000000001E-2</v>
      </c>
      <c r="G355">
        <v>7.1031053999999996E-2</v>
      </c>
      <c r="H355">
        <v>6.3128536999999998E-2</v>
      </c>
      <c r="J355">
        <v>702</v>
      </c>
      <c r="M355">
        <v>702</v>
      </c>
      <c r="P355">
        <v>702</v>
      </c>
      <c r="R355">
        <v>3.1401667E-3</v>
      </c>
      <c r="T355">
        <v>702</v>
      </c>
      <c r="V355">
        <v>1.6570979E-3</v>
      </c>
      <c r="X355">
        <v>702</v>
      </c>
      <c r="Z355">
        <v>7.8476203999999997E-3</v>
      </c>
      <c r="AB355">
        <v>702</v>
      </c>
      <c r="AD355">
        <v>2.4559865E-3</v>
      </c>
    </row>
    <row r="356" spans="1:30">
      <c r="A356">
        <v>703</v>
      </c>
      <c r="B356">
        <v>6.0861064999999999E-2</v>
      </c>
      <c r="C356">
        <v>7.4886562000000004E-2</v>
      </c>
      <c r="D356">
        <v>9.0296628000000004E-2</v>
      </c>
      <c r="E356">
        <v>6.3855222000000003E-2</v>
      </c>
      <c r="F356">
        <v>6.8735782999999995E-2</v>
      </c>
      <c r="G356">
        <v>7.6248540000000004E-2</v>
      </c>
      <c r="H356">
        <v>6.6658695000000004E-2</v>
      </c>
      <c r="J356">
        <v>703</v>
      </c>
      <c r="M356">
        <v>703</v>
      </c>
      <c r="P356">
        <v>703</v>
      </c>
      <c r="R356">
        <v>3.3653520999999999E-3</v>
      </c>
      <c r="T356">
        <v>703</v>
      </c>
      <c r="V356">
        <v>1.8253745E-3</v>
      </c>
      <c r="X356">
        <v>703</v>
      </c>
      <c r="Z356">
        <v>8.3223024000000003E-3</v>
      </c>
      <c r="AB356">
        <v>703</v>
      </c>
      <c r="AD356">
        <v>2.6511909999999998E-3</v>
      </c>
    </row>
    <row r="357" spans="1:30">
      <c r="A357">
        <v>704</v>
      </c>
      <c r="B357">
        <v>6.4991406000000002E-2</v>
      </c>
      <c r="C357">
        <v>7.9233375999999994E-2</v>
      </c>
      <c r="D357">
        <v>9.4890460999999995E-2</v>
      </c>
      <c r="E357">
        <v>6.7139529000000003E-2</v>
      </c>
      <c r="F357">
        <v>7.2274135000000003E-2</v>
      </c>
      <c r="G357">
        <v>8.1460306999999996E-2</v>
      </c>
      <c r="H357">
        <v>7.0197508000000006E-2</v>
      </c>
      <c r="J357">
        <v>704</v>
      </c>
      <c r="M357">
        <v>704</v>
      </c>
      <c r="P357">
        <v>704</v>
      </c>
      <c r="R357">
        <v>3.6210324999999999E-3</v>
      </c>
      <c r="T357">
        <v>704</v>
      </c>
      <c r="V357">
        <v>1.9222258999999999E-3</v>
      </c>
      <c r="X357">
        <v>704</v>
      </c>
      <c r="Z357">
        <v>8.8220109999999994E-3</v>
      </c>
      <c r="AB357">
        <v>704</v>
      </c>
      <c r="AD357">
        <v>2.8329509999999998E-3</v>
      </c>
    </row>
    <row r="358" spans="1:30">
      <c r="A358">
        <v>705</v>
      </c>
      <c r="B358">
        <v>6.9259953999999999E-2</v>
      </c>
      <c r="C358">
        <v>8.3652920000000006E-2</v>
      </c>
      <c r="D358">
        <v>9.9550283000000003E-2</v>
      </c>
      <c r="E358">
        <v>7.0486420999999994E-2</v>
      </c>
      <c r="F358">
        <v>7.5842995999999996E-2</v>
      </c>
      <c r="G358">
        <v>8.6803380999999999E-2</v>
      </c>
      <c r="H358">
        <v>7.3834814999999998E-2</v>
      </c>
      <c r="J358">
        <v>705</v>
      </c>
      <c r="M358">
        <v>705</v>
      </c>
      <c r="P358">
        <v>705</v>
      </c>
      <c r="R358">
        <v>3.8725111E-3</v>
      </c>
      <c r="T358">
        <v>705</v>
      </c>
      <c r="V358">
        <v>1.9608716000000001E-3</v>
      </c>
      <c r="X358">
        <v>705</v>
      </c>
      <c r="Z358">
        <v>9.3161597999999995E-3</v>
      </c>
      <c r="AB358">
        <v>705</v>
      </c>
      <c r="AD358">
        <v>3.0300171999999999E-3</v>
      </c>
    </row>
    <row r="359" spans="1:30">
      <c r="A359">
        <v>706</v>
      </c>
      <c r="B359">
        <v>7.3916727000000002E-2</v>
      </c>
      <c r="C359">
        <v>8.8356125999999993E-2</v>
      </c>
      <c r="D359">
        <v>0.10440937</v>
      </c>
      <c r="E359">
        <v>7.4007398000000002E-2</v>
      </c>
      <c r="F359">
        <v>7.9513498000000002E-2</v>
      </c>
      <c r="G359">
        <v>9.242939E-2</v>
      </c>
      <c r="H359">
        <v>7.7608965000000002E-2</v>
      </c>
      <c r="J359">
        <v>706</v>
      </c>
      <c r="M359">
        <v>706</v>
      </c>
      <c r="P359">
        <v>706</v>
      </c>
      <c r="R359">
        <v>4.0816367000000003E-3</v>
      </c>
      <c r="T359">
        <v>706</v>
      </c>
      <c r="V359">
        <v>2.0111002000000001E-3</v>
      </c>
      <c r="X359">
        <v>706</v>
      </c>
      <c r="Z359">
        <v>9.7667311000000003E-3</v>
      </c>
      <c r="AB359">
        <v>706</v>
      </c>
      <c r="AD359">
        <v>3.2678046999999998E-3</v>
      </c>
    </row>
    <row r="360" spans="1:30">
      <c r="A360">
        <v>707</v>
      </c>
      <c r="B360">
        <v>7.8632875000000005E-2</v>
      </c>
      <c r="C360">
        <v>9.3139253000000005E-2</v>
      </c>
      <c r="D360">
        <v>0.10936704999999999</v>
      </c>
      <c r="E360">
        <v>7.7518851999999999E-2</v>
      </c>
      <c r="F360">
        <v>8.3184134000000007E-2</v>
      </c>
      <c r="G360">
        <v>9.8253391999999995E-2</v>
      </c>
      <c r="H360">
        <v>8.1424285999999998E-2</v>
      </c>
      <c r="J360">
        <v>707</v>
      </c>
      <c r="M360">
        <v>707</v>
      </c>
      <c r="P360">
        <v>707</v>
      </c>
      <c r="R360">
        <v>4.3339362000000001E-3</v>
      </c>
      <c r="T360">
        <v>707</v>
      </c>
      <c r="V360">
        <v>2.1513367E-3</v>
      </c>
      <c r="X360">
        <v>707</v>
      </c>
      <c r="Z360">
        <v>1.0264212999999999E-2</v>
      </c>
      <c r="AB360">
        <v>707</v>
      </c>
      <c r="AD360">
        <v>3.4951502999999999E-3</v>
      </c>
    </row>
    <row r="361" spans="1:30">
      <c r="A361">
        <v>708</v>
      </c>
      <c r="B361">
        <v>8.3531175999999999E-2</v>
      </c>
      <c r="C361">
        <v>9.8008624000000003E-2</v>
      </c>
      <c r="D361">
        <v>0.11432874</v>
      </c>
      <c r="E361">
        <v>8.1027347E-2</v>
      </c>
      <c r="F361">
        <v>8.6878057999999994E-2</v>
      </c>
      <c r="G361">
        <v>0.1042714</v>
      </c>
      <c r="H361">
        <v>8.5326801999999993E-2</v>
      </c>
      <c r="J361">
        <v>708</v>
      </c>
      <c r="M361">
        <v>708</v>
      </c>
      <c r="P361">
        <v>708</v>
      </c>
      <c r="R361">
        <v>4.5893182999999999E-3</v>
      </c>
      <c r="T361">
        <v>708</v>
      </c>
      <c r="V361">
        <v>2.2661181000000002E-3</v>
      </c>
      <c r="X361">
        <v>708</v>
      </c>
      <c r="Z361">
        <v>1.0745698999999999E-2</v>
      </c>
      <c r="AB361">
        <v>708</v>
      </c>
      <c r="AD361">
        <v>3.7245206E-3</v>
      </c>
    </row>
    <row r="362" spans="1:30">
      <c r="A362">
        <v>709</v>
      </c>
      <c r="B362">
        <v>8.8664876000000004E-2</v>
      </c>
      <c r="C362">
        <v>0.10299245999999999</v>
      </c>
      <c r="D362">
        <v>0.11934591999999999</v>
      </c>
      <c r="E362">
        <v>8.4590250000000006E-2</v>
      </c>
      <c r="F362">
        <v>9.0615294999999998E-2</v>
      </c>
      <c r="G362">
        <v>0.11049504</v>
      </c>
      <c r="H362">
        <v>8.9346185999999994E-2</v>
      </c>
      <c r="J362">
        <v>709</v>
      </c>
      <c r="M362">
        <v>709</v>
      </c>
      <c r="P362">
        <v>709</v>
      </c>
      <c r="R362">
        <v>4.8396990999999999E-3</v>
      </c>
      <c r="T362">
        <v>709</v>
      </c>
      <c r="V362">
        <v>2.3287810999999999E-3</v>
      </c>
      <c r="X362">
        <v>709</v>
      </c>
      <c r="Z362">
        <v>1.1209558999999999E-2</v>
      </c>
      <c r="AB362">
        <v>709</v>
      </c>
      <c r="AD362">
        <v>3.9454421E-3</v>
      </c>
    </row>
    <row r="363" spans="1:30">
      <c r="A363">
        <v>710</v>
      </c>
      <c r="B363">
        <v>9.3913359000000002E-2</v>
      </c>
      <c r="C363">
        <v>0.1080494</v>
      </c>
      <c r="D363">
        <v>0.12451621</v>
      </c>
      <c r="E363">
        <v>8.8242452999999998E-2</v>
      </c>
      <c r="F363">
        <v>9.4350029000000002E-2</v>
      </c>
      <c r="G363">
        <v>0.11685273</v>
      </c>
      <c r="H363">
        <v>9.3418592999999994E-2</v>
      </c>
      <c r="J363">
        <v>710</v>
      </c>
      <c r="M363">
        <v>710</v>
      </c>
      <c r="P363">
        <v>710</v>
      </c>
      <c r="R363">
        <v>5.1145975E-3</v>
      </c>
      <c r="T363">
        <v>710</v>
      </c>
      <c r="V363">
        <v>2.4156688E-3</v>
      </c>
      <c r="X363">
        <v>710</v>
      </c>
      <c r="Z363">
        <v>1.1707286000000001E-2</v>
      </c>
      <c r="AB363">
        <v>710</v>
      </c>
      <c r="AD363">
        <v>4.1238359999999996E-3</v>
      </c>
    </row>
    <row r="364" spans="1:30">
      <c r="A364">
        <v>711</v>
      </c>
      <c r="B364">
        <v>9.9370796999999997E-2</v>
      </c>
      <c r="C364">
        <v>0.11325534</v>
      </c>
      <c r="D364">
        <v>0.12966567000000001</v>
      </c>
      <c r="E364">
        <v>9.1952093999999998E-2</v>
      </c>
      <c r="F364">
        <v>9.8164375999999998E-2</v>
      </c>
      <c r="G364">
        <v>0.1234768</v>
      </c>
      <c r="H364">
        <v>9.7536346999999995E-2</v>
      </c>
      <c r="J364">
        <v>711</v>
      </c>
      <c r="M364">
        <v>711</v>
      </c>
      <c r="P364">
        <v>711</v>
      </c>
      <c r="R364">
        <v>5.3576138999999997E-3</v>
      </c>
      <c r="T364">
        <v>711</v>
      </c>
      <c r="V364">
        <v>2.5104437E-3</v>
      </c>
      <c r="X364">
        <v>711</v>
      </c>
      <c r="Z364">
        <v>1.2161526000000001E-2</v>
      </c>
      <c r="AB364">
        <v>711</v>
      </c>
      <c r="AD364">
        <v>4.4008687000000003E-3</v>
      </c>
    </row>
    <row r="365" spans="1:30">
      <c r="A365">
        <v>712</v>
      </c>
      <c r="B365">
        <v>0.1049395</v>
      </c>
      <c r="C365">
        <v>0.11852086000000001</v>
      </c>
      <c r="D365">
        <v>0.13487451</v>
      </c>
      <c r="E365">
        <v>9.5704813999999999E-2</v>
      </c>
      <c r="F365">
        <v>0.10199459</v>
      </c>
      <c r="G365">
        <v>0.13023454000000001</v>
      </c>
      <c r="H365">
        <v>0.10176049</v>
      </c>
      <c r="J365">
        <v>712</v>
      </c>
      <c r="M365">
        <v>712</v>
      </c>
      <c r="P365">
        <v>712</v>
      </c>
      <c r="R365">
        <v>5.6078281000000001E-3</v>
      </c>
      <c r="T365">
        <v>712</v>
      </c>
      <c r="V365">
        <v>2.5810274999999998E-3</v>
      </c>
      <c r="X365">
        <v>712</v>
      </c>
      <c r="Z365">
        <v>1.2616016000000001E-2</v>
      </c>
      <c r="AB365">
        <v>712</v>
      </c>
      <c r="AD365">
        <v>4.6629825000000001E-3</v>
      </c>
    </row>
    <row r="366" spans="1:30">
      <c r="A366">
        <v>713</v>
      </c>
      <c r="B366">
        <v>0.11042273</v>
      </c>
      <c r="C366">
        <v>0.12367897999999999</v>
      </c>
      <c r="D366">
        <v>0.1401473</v>
      </c>
      <c r="E366">
        <v>9.9451155999999999E-2</v>
      </c>
      <c r="F366">
        <v>0.10574627</v>
      </c>
      <c r="G366">
        <v>0.13691449999999999</v>
      </c>
      <c r="H366">
        <v>0.10605004</v>
      </c>
      <c r="J366">
        <v>713</v>
      </c>
      <c r="M366">
        <v>713</v>
      </c>
      <c r="P366">
        <v>713</v>
      </c>
      <c r="R366">
        <v>5.8978614999999996E-3</v>
      </c>
      <c r="T366">
        <v>713</v>
      </c>
      <c r="V366">
        <v>2.6155049000000001E-3</v>
      </c>
      <c r="X366">
        <v>713</v>
      </c>
      <c r="Z366">
        <v>1.309316E-2</v>
      </c>
      <c r="AB366">
        <v>713</v>
      </c>
      <c r="AD366">
        <v>4.8373047000000004E-3</v>
      </c>
    </row>
    <row r="367" spans="1:30">
      <c r="A367">
        <v>714</v>
      </c>
      <c r="B367">
        <v>0.11562670999999999</v>
      </c>
      <c r="C367">
        <v>0.12859316000000001</v>
      </c>
      <c r="D367">
        <v>0.14536690999999999</v>
      </c>
      <c r="E367">
        <v>0.10316541999999999</v>
      </c>
      <c r="F367">
        <v>0.10942382</v>
      </c>
      <c r="G367">
        <v>0.14341454000000001</v>
      </c>
      <c r="H367">
        <v>0.11021875</v>
      </c>
      <c r="J367">
        <v>714</v>
      </c>
      <c r="M367">
        <v>714</v>
      </c>
      <c r="P367">
        <v>714</v>
      </c>
      <c r="R367">
        <v>6.2170302000000002E-3</v>
      </c>
      <c r="T367">
        <v>714</v>
      </c>
      <c r="V367">
        <v>2.6625844000000001E-3</v>
      </c>
      <c r="X367">
        <v>714</v>
      </c>
      <c r="Z367">
        <v>1.3515854000000001E-2</v>
      </c>
      <c r="AB367">
        <v>714</v>
      </c>
      <c r="AD367">
        <v>5.0674591999999999E-3</v>
      </c>
    </row>
    <row r="368" spans="1:30">
      <c r="A368">
        <v>715</v>
      </c>
      <c r="B368">
        <v>0.12009276000000001</v>
      </c>
      <c r="C368">
        <v>0.13288860999999999</v>
      </c>
      <c r="D368">
        <v>0.15017361000000001</v>
      </c>
      <c r="E368">
        <v>0.10653845000000001</v>
      </c>
      <c r="F368">
        <v>0.11276976</v>
      </c>
      <c r="G368">
        <v>0.14938902000000001</v>
      </c>
      <c r="H368">
        <v>0.11415072</v>
      </c>
      <c r="J368">
        <v>715</v>
      </c>
      <c r="M368">
        <v>715</v>
      </c>
      <c r="P368">
        <v>715</v>
      </c>
      <c r="R368">
        <v>6.6064438999999999E-3</v>
      </c>
      <c r="T368">
        <v>715</v>
      </c>
      <c r="V368">
        <v>2.6150531E-3</v>
      </c>
      <c r="X368">
        <v>715</v>
      </c>
      <c r="Z368">
        <v>1.4009982000000001E-2</v>
      </c>
      <c r="AB368">
        <v>715</v>
      </c>
      <c r="AD368">
        <v>5.2357816999999999E-3</v>
      </c>
    </row>
    <row r="369" spans="1:30">
      <c r="A369">
        <v>716</v>
      </c>
      <c r="B369">
        <v>0.12398316</v>
      </c>
      <c r="C369">
        <v>0.1367594</v>
      </c>
      <c r="D369">
        <v>0.15472352</v>
      </c>
      <c r="E369">
        <v>0.10980576</v>
      </c>
      <c r="F369">
        <v>0.11594975</v>
      </c>
      <c r="G369">
        <v>0.15495700000000001</v>
      </c>
      <c r="H369">
        <v>0.11794125</v>
      </c>
      <c r="J369">
        <v>716</v>
      </c>
      <c r="M369">
        <v>716</v>
      </c>
      <c r="P369">
        <v>716</v>
      </c>
      <c r="R369">
        <v>6.9485099000000002E-3</v>
      </c>
      <c r="T369">
        <v>716</v>
      </c>
      <c r="V369">
        <v>2.5177727E-3</v>
      </c>
      <c r="X369">
        <v>716</v>
      </c>
      <c r="Z369">
        <v>1.4514274000000001E-2</v>
      </c>
      <c r="AB369">
        <v>716</v>
      </c>
      <c r="AD369">
        <v>5.3788617999999998E-3</v>
      </c>
    </row>
    <row r="370" spans="1:30">
      <c r="A370">
        <v>717</v>
      </c>
      <c r="B370">
        <v>0.12796903000000001</v>
      </c>
      <c r="C370">
        <v>0.1408421</v>
      </c>
      <c r="D370">
        <v>0.15953817000000001</v>
      </c>
      <c r="E370">
        <v>0.11353856</v>
      </c>
      <c r="F370">
        <v>0.11940864</v>
      </c>
      <c r="G370">
        <v>0.16069839999999999</v>
      </c>
      <c r="H370">
        <v>0.12190896</v>
      </c>
      <c r="J370">
        <v>717</v>
      </c>
      <c r="M370">
        <v>717</v>
      </c>
      <c r="P370">
        <v>717</v>
      </c>
      <c r="R370">
        <v>7.0669449000000002E-3</v>
      </c>
      <c r="T370">
        <v>717</v>
      </c>
      <c r="V370">
        <v>2.4871105E-3</v>
      </c>
      <c r="X370">
        <v>717</v>
      </c>
      <c r="Z370">
        <v>1.4897563000000001E-2</v>
      </c>
      <c r="AB370">
        <v>717</v>
      </c>
      <c r="AD370">
        <v>5.6024383000000001E-3</v>
      </c>
    </row>
    <row r="371" spans="1:30">
      <c r="A371">
        <v>718</v>
      </c>
      <c r="B371">
        <v>0.13340789</v>
      </c>
      <c r="C371">
        <v>0.14615942000000001</v>
      </c>
      <c r="D371">
        <v>0.16528862999999999</v>
      </c>
      <c r="E371">
        <v>0.11805305000000001</v>
      </c>
      <c r="F371">
        <v>0.12351168999999999</v>
      </c>
      <c r="G371">
        <v>0.16794909999999999</v>
      </c>
      <c r="H371">
        <v>0.12667117</v>
      </c>
      <c r="J371">
        <v>718</v>
      </c>
      <c r="M371">
        <v>718</v>
      </c>
      <c r="P371">
        <v>718</v>
      </c>
      <c r="R371">
        <v>7.0528609999999997E-3</v>
      </c>
      <c r="T371">
        <v>718</v>
      </c>
      <c r="V371">
        <v>2.6020154999999998E-3</v>
      </c>
      <c r="X371">
        <v>718</v>
      </c>
      <c r="Z371">
        <v>1.5250687000000001E-2</v>
      </c>
      <c r="AB371">
        <v>718</v>
      </c>
      <c r="AD371">
        <v>5.9288118000000002E-3</v>
      </c>
    </row>
    <row r="372" spans="1:30">
      <c r="A372">
        <v>719</v>
      </c>
      <c r="B372">
        <v>0.14063811000000001</v>
      </c>
      <c r="C372">
        <v>0.15284079</v>
      </c>
      <c r="D372">
        <v>0.17176451000000001</v>
      </c>
      <c r="E372">
        <v>0.12310164</v>
      </c>
      <c r="F372">
        <v>0.12818088</v>
      </c>
      <c r="G372">
        <v>0.17667572000000001</v>
      </c>
      <c r="H372">
        <v>0.13213195</v>
      </c>
      <c r="J372">
        <v>719</v>
      </c>
      <c r="M372">
        <v>719</v>
      </c>
      <c r="P372">
        <v>719</v>
      </c>
      <c r="R372">
        <v>7.0155301000000003E-3</v>
      </c>
      <c r="T372">
        <v>719</v>
      </c>
      <c r="V372">
        <v>2.7986006999999999E-3</v>
      </c>
      <c r="X372">
        <v>719</v>
      </c>
      <c r="Z372">
        <v>1.5477219E-2</v>
      </c>
      <c r="AB372">
        <v>719</v>
      </c>
      <c r="AD372">
        <v>6.3204582999999998E-3</v>
      </c>
    </row>
    <row r="373" spans="1:30">
      <c r="A373">
        <v>720</v>
      </c>
      <c r="B373">
        <v>0.14892965</v>
      </c>
      <c r="C373">
        <v>0.16004558999999999</v>
      </c>
      <c r="D373">
        <v>0.17833926</v>
      </c>
      <c r="E373">
        <v>0.12799205999999999</v>
      </c>
      <c r="F373">
        <v>0.13289184000000001</v>
      </c>
      <c r="G373">
        <v>0.18599135</v>
      </c>
      <c r="H373">
        <v>0.13767299999999999</v>
      </c>
      <c r="J373">
        <v>720</v>
      </c>
      <c r="M373">
        <v>720</v>
      </c>
      <c r="P373">
        <v>720</v>
      </c>
      <c r="R373">
        <v>7.1838016000000003E-3</v>
      </c>
      <c r="T373">
        <v>720</v>
      </c>
      <c r="V373">
        <v>2.9915101999999998E-3</v>
      </c>
      <c r="X373">
        <v>720</v>
      </c>
      <c r="Z373">
        <v>1.5730165000000001E-2</v>
      </c>
      <c r="AB373">
        <v>720</v>
      </c>
      <c r="AD373">
        <v>6.6526924000000001E-3</v>
      </c>
    </row>
    <row r="374" spans="1:30">
      <c r="A374">
        <v>721</v>
      </c>
      <c r="B374">
        <v>0.15733910000000001</v>
      </c>
      <c r="C374">
        <v>0.16691307999999999</v>
      </c>
      <c r="D374">
        <v>0.18475847000000001</v>
      </c>
      <c r="E374">
        <v>0.13234968</v>
      </c>
      <c r="F374">
        <v>0.13729508000000001</v>
      </c>
      <c r="G374">
        <v>0.19523994</v>
      </c>
      <c r="H374">
        <v>0.14291458000000001</v>
      </c>
      <c r="J374">
        <v>721</v>
      </c>
      <c r="M374">
        <v>721</v>
      </c>
      <c r="P374">
        <v>721</v>
      </c>
      <c r="R374">
        <v>7.7367653000000002E-3</v>
      </c>
      <c r="T374">
        <v>721</v>
      </c>
      <c r="V374">
        <v>3.1076177999999999E-3</v>
      </c>
      <c r="X374">
        <v>721</v>
      </c>
      <c r="Z374">
        <v>1.6295087E-2</v>
      </c>
      <c r="AB374">
        <v>721</v>
      </c>
      <c r="AD374">
        <v>6.8345157E-3</v>
      </c>
    </row>
    <row r="375" spans="1:30">
      <c r="A375">
        <v>722</v>
      </c>
      <c r="B375">
        <v>0.16377046000000001</v>
      </c>
      <c r="C375">
        <v>0.17216334999999999</v>
      </c>
      <c r="D375">
        <v>0.18998984999999999</v>
      </c>
      <c r="E375">
        <v>0.13590105</v>
      </c>
      <c r="F375">
        <v>0.14097488</v>
      </c>
      <c r="G375">
        <v>0.20279247</v>
      </c>
      <c r="H375">
        <v>0.14731419000000001</v>
      </c>
      <c r="J375">
        <v>722</v>
      </c>
      <c r="M375">
        <v>722</v>
      </c>
      <c r="P375">
        <v>722</v>
      </c>
      <c r="R375">
        <v>8.3356096999999997E-3</v>
      </c>
      <c r="T375">
        <v>722</v>
      </c>
      <c r="V375">
        <v>3.0074572999999999E-3</v>
      </c>
      <c r="X375">
        <v>722</v>
      </c>
      <c r="Z375">
        <v>1.6832545000000001E-2</v>
      </c>
      <c r="AB375">
        <v>722</v>
      </c>
      <c r="AD375">
        <v>6.9642434999999999E-3</v>
      </c>
    </row>
    <row r="376" spans="1:30">
      <c r="A376">
        <v>723</v>
      </c>
      <c r="B376">
        <v>0.16928925</v>
      </c>
      <c r="C376">
        <v>0.17688229999999999</v>
      </c>
      <c r="D376">
        <v>0.19511693999999999</v>
      </c>
      <c r="E376">
        <v>0.13955994999999999</v>
      </c>
      <c r="F376">
        <v>0.14456828999999999</v>
      </c>
      <c r="G376">
        <v>0.20979869000000001</v>
      </c>
      <c r="H376">
        <v>0.15166212000000001</v>
      </c>
      <c r="J376">
        <v>723</v>
      </c>
      <c r="M376">
        <v>723</v>
      </c>
      <c r="P376">
        <v>723</v>
      </c>
      <c r="R376">
        <v>8.6984715000000008E-3</v>
      </c>
      <c r="T376">
        <v>723</v>
      </c>
      <c r="V376">
        <v>2.8854827999999998E-3</v>
      </c>
      <c r="X376">
        <v>723</v>
      </c>
      <c r="Z376">
        <v>1.7238468999999999E-2</v>
      </c>
      <c r="AB376">
        <v>723</v>
      </c>
      <c r="AD376">
        <v>7.1842588999999997E-3</v>
      </c>
    </row>
    <row r="377" spans="1:30">
      <c r="A377">
        <v>724</v>
      </c>
      <c r="B377">
        <v>0.17482934999999999</v>
      </c>
      <c r="C377">
        <v>0.18181775</v>
      </c>
      <c r="D377">
        <v>0.20067336999999999</v>
      </c>
      <c r="E377">
        <v>0.14376794000000001</v>
      </c>
      <c r="F377">
        <v>0.14837703999999999</v>
      </c>
      <c r="G377">
        <v>0.21706474000000001</v>
      </c>
      <c r="H377">
        <v>0.15633258</v>
      </c>
      <c r="J377">
        <v>724</v>
      </c>
      <c r="M377">
        <v>724</v>
      </c>
      <c r="P377">
        <v>724</v>
      </c>
      <c r="R377">
        <v>8.7510382000000001E-3</v>
      </c>
      <c r="T377">
        <v>724</v>
      </c>
      <c r="V377">
        <v>2.8702939000000002E-3</v>
      </c>
      <c r="X377">
        <v>724</v>
      </c>
      <c r="Z377">
        <v>1.7472147E-2</v>
      </c>
      <c r="AB377">
        <v>724</v>
      </c>
      <c r="AD377">
        <v>7.5243488000000004E-3</v>
      </c>
    </row>
    <row r="378" spans="1:30">
      <c r="A378">
        <v>725</v>
      </c>
      <c r="B378">
        <v>0.18143986000000001</v>
      </c>
      <c r="C378">
        <v>0.18748806000000001</v>
      </c>
      <c r="D378">
        <v>0.20653418000000001</v>
      </c>
      <c r="E378">
        <v>0.14824760000000001</v>
      </c>
      <c r="F378">
        <v>0.15241108</v>
      </c>
      <c r="G378">
        <v>0.22512700999999999</v>
      </c>
      <c r="H378">
        <v>0.16127105</v>
      </c>
      <c r="J378">
        <v>725</v>
      </c>
      <c r="M378">
        <v>725</v>
      </c>
      <c r="P378">
        <v>725</v>
      </c>
      <c r="R378">
        <v>8.9610274999999996E-3</v>
      </c>
      <c r="T378">
        <v>725</v>
      </c>
      <c r="V378">
        <v>2.9536857E-3</v>
      </c>
      <c r="X378">
        <v>725</v>
      </c>
      <c r="Z378">
        <v>1.770298E-2</v>
      </c>
      <c r="AB378">
        <v>725</v>
      </c>
      <c r="AD378">
        <v>7.7601644000000001E-3</v>
      </c>
    </row>
    <row r="379" spans="1:30">
      <c r="A379">
        <v>726</v>
      </c>
      <c r="B379">
        <v>0.188552</v>
      </c>
      <c r="C379">
        <v>0.19340535</v>
      </c>
      <c r="D379">
        <v>0.21244926</v>
      </c>
      <c r="E379">
        <v>0.15276316000000001</v>
      </c>
      <c r="F379">
        <v>0.15655108000000001</v>
      </c>
      <c r="G379">
        <v>0.23342357999999999</v>
      </c>
      <c r="H379">
        <v>0.16632364999999999</v>
      </c>
      <c r="J379">
        <v>726</v>
      </c>
      <c r="M379">
        <v>726</v>
      </c>
      <c r="P379">
        <v>726</v>
      </c>
      <c r="R379">
        <v>9.2668873000000002E-3</v>
      </c>
      <c r="T379">
        <v>726</v>
      </c>
      <c r="V379">
        <v>3.0477079000000001E-3</v>
      </c>
      <c r="X379">
        <v>726</v>
      </c>
      <c r="Z379">
        <v>1.8042264999999998E-2</v>
      </c>
      <c r="AB379">
        <v>726</v>
      </c>
      <c r="AD379">
        <v>7.9552800999999999E-3</v>
      </c>
    </row>
    <row r="380" spans="1:30">
      <c r="A380">
        <v>727</v>
      </c>
      <c r="B380">
        <v>0.19553866</v>
      </c>
      <c r="C380">
        <v>0.19904752000000001</v>
      </c>
      <c r="D380">
        <v>0.21804660000000001</v>
      </c>
      <c r="E380">
        <v>0.15694548</v>
      </c>
      <c r="F380">
        <v>0.16045504999999999</v>
      </c>
      <c r="G380">
        <v>0.24146425999999999</v>
      </c>
      <c r="H380">
        <v>0.17113225000000001</v>
      </c>
      <c r="J380">
        <v>727</v>
      </c>
      <c r="M380">
        <v>727</v>
      </c>
      <c r="P380">
        <v>727</v>
      </c>
      <c r="R380">
        <v>9.5835315000000008E-3</v>
      </c>
      <c r="T380">
        <v>727</v>
      </c>
      <c r="V380">
        <v>3.0925013999999998E-3</v>
      </c>
      <c r="X380">
        <v>727</v>
      </c>
      <c r="Z380">
        <v>1.8364370000000001E-2</v>
      </c>
      <c r="AB380">
        <v>727</v>
      </c>
      <c r="AD380">
        <v>8.1603114000000001E-3</v>
      </c>
    </row>
    <row r="381" spans="1:30">
      <c r="A381">
        <v>728</v>
      </c>
      <c r="B381">
        <v>0.20232539999999999</v>
      </c>
      <c r="C381">
        <v>0.20445044000000001</v>
      </c>
      <c r="D381">
        <v>0.22347154999999999</v>
      </c>
      <c r="E381">
        <v>0.16088145000000001</v>
      </c>
      <c r="F381">
        <v>0.16417382999999999</v>
      </c>
      <c r="G381">
        <v>0.24938415</v>
      </c>
      <c r="H381">
        <v>0.17574761999999999</v>
      </c>
      <c r="J381">
        <v>728</v>
      </c>
      <c r="M381">
        <v>728</v>
      </c>
      <c r="P381">
        <v>728</v>
      </c>
      <c r="R381">
        <v>9.8505503999999997E-3</v>
      </c>
      <c r="T381">
        <v>728</v>
      </c>
      <c r="V381">
        <v>3.0830066999999999E-3</v>
      </c>
      <c r="X381">
        <v>728</v>
      </c>
      <c r="Z381">
        <v>1.8564081999999999E-2</v>
      </c>
      <c r="AB381">
        <v>728</v>
      </c>
      <c r="AD381">
        <v>8.4196619E-3</v>
      </c>
    </row>
    <row r="382" spans="1:30">
      <c r="A382">
        <v>729</v>
      </c>
      <c r="B382">
        <v>0.20920122999999999</v>
      </c>
      <c r="C382">
        <v>0.21001988999999999</v>
      </c>
      <c r="D382">
        <v>0.22916367000000001</v>
      </c>
      <c r="E382">
        <v>0.16512504</v>
      </c>
      <c r="F382">
        <v>0.16816366999999999</v>
      </c>
      <c r="G382">
        <v>0.25746440999999998</v>
      </c>
      <c r="H382">
        <v>0.18060428000000001</v>
      </c>
      <c r="J382">
        <v>729</v>
      </c>
      <c r="M382">
        <v>729</v>
      </c>
      <c r="P382">
        <v>729</v>
      </c>
      <c r="R382">
        <v>1.0093681E-2</v>
      </c>
      <c r="T382">
        <v>729</v>
      </c>
      <c r="V382">
        <v>3.1334739999999998E-3</v>
      </c>
      <c r="X382">
        <v>729</v>
      </c>
      <c r="Z382">
        <v>1.8829134000000001E-2</v>
      </c>
      <c r="AB382">
        <v>729</v>
      </c>
      <c r="AD382">
        <v>8.6955508000000001E-3</v>
      </c>
    </row>
    <row r="383" spans="1:30">
      <c r="A383">
        <v>730</v>
      </c>
      <c r="B383">
        <v>0.21633896999999999</v>
      </c>
      <c r="C383">
        <v>0.21565523</v>
      </c>
      <c r="D383">
        <v>0.23467602000000001</v>
      </c>
      <c r="E383">
        <v>0.16936192999999999</v>
      </c>
      <c r="F383">
        <v>0.17209250000000001</v>
      </c>
      <c r="G383">
        <v>0.26558615000000002</v>
      </c>
      <c r="H383">
        <v>0.18527582000000001</v>
      </c>
      <c r="J383">
        <v>730</v>
      </c>
      <c r="M383">
        <v>730</v>
      </c>
      <c r="P383">
        <v>730</v>
      </c>
      <c r="R383">
        <v>1.0262317999999999E-2</v>
      </c>
      <c r="T383">
        <v>730</v>
      </c>
      <c r="V383">
        <v>3.2315701E-3</v>
      </c>
      <c r="X383">
        <v>730</v>
      </c>
      <c r="Z383">
        <v>1.8976949E-2</v>
      </c>
      <c r="AB383">
        <v>730</v>
      </c>
      <c r="AD383">
        <v>8.9496948999999992E-3</v>
      </c>
    </row>
    <row r="384" spans="1:30">
      <c r="A384">
        <v>731</v>
      </c>
      <c r="B384">
        <v>0.22439818</v>
      </c>
      <c r="C384">
        <v>0.22180812</v>
      </c>
      <c r="D384">
        <v>0.24036088999999999</v>
      </c>
      <c r="E384">
        <v>0.17372535</v>
      </c>
      <c r="F384">
        <v>0.17617409000000001</v>
      </c>
      <c r="G384">
        <v>0.27435865999999998</v>
      </c>
      <c r="H384">
        <v>0.19008285999999999</v>
      </c>
      <c r="J384">
        <v>731</v>
      </c>
      <c r="M384">
        <v>731</v>
      </c>
      <c r="P384">
        <v>731</v>
      </c>
      <c r="R384">
        <v>1.0460957E-2</v>
      </c>
      <c r="T384">
        <v>731</v>
      </c>
      <c r="V384">
        <v>3.3668592999999999E-3</v>
      </c>
      <c r="X384">
        <v>731</v>
      </c>
      <c r="Z384">
        <v>1.9103632999999998E-2</v>
      </c>
      <c r="AB384">
        <v>731</v>
      </c>
      <c r="AD384">
        <v>9.1913946999999992E-3</v>
      </c>
    </row>
    <row r="385" spans="1:30">
      <c r="A385">
        <v>732</v>
      </c>
      <c r="B385">
        <v>0.23293217999999999</v>
      </c>
      <c r="C385">
        <v>0.22803248000000001</v>
      </c>
      <c r="D385">
        <v>0.24587786</v>
      </c>
      <c r="E385">
        <v>0.17779062000000001</v>
      </c>
      <c r="F385">
        <v>0.18009549999999999</v>
      </c>
      <c r="G385">
        <v>0.28331136000000001</v>
      </c>
      <c r="H385">
        <v>0.1948444</v>
      </c>
      <c r="J385">
        <v>732</v>
      </c>
      <c r="M385">
        <v>732</v>
      </c>
      <c r="P385">
        <v>732</v>
      </c>
      <c r="R385">
        <v>1.0812993E-2</v>
      </c>
      <c r="T385">
        <v>732</v>
      </c>
      <c r="V385">
        <v>3.5077582999999998E-3</v>
      </c>
      <c r="X385">
        <v>732</v>
      </c>
      <c r="Z385">
        <v>1.9364036000000001E-2</v>
      </c>
      <c r="AB385">
        <v>732</v>
      </c>
      <c r="AD385">
        <v>9.4124059999999999E-3</v>
      </c>
    </row>
    <row r="386" spans="1:30">
      <c r="A386">
        <v>733</v>
      </c>
      <c r="B386">
        <v>0.24068576</v>
      </c>
      <c r="C386">
        <v>0.2336655</v>
      </c>
      <c r="D386">
        <v>0.25122713000000002</v>
      </c>
      <c r="E386">
        <v>0.18145765999999999</v>
      </c>
      <c r="F386">
        <v>0.18377519</v>
      </c>
      <c r="G386">
        <v>0.29168409000000001</v>
      </c>
      <c r="H386">
        <v>0.19942994999999999</v>
      </c>
      <c r="J386">
        <v>733</v>
      </c>
      <c r="M386">
        <v>733</v>
      </c>
      <c r="P386">
        <v>733</v>
      </c>
      <c r="R386">
        <v>1.1268016E-2</v>
      </c>
      <c r="T386">
        <v>733</v>
      </c>
      <c r="V386">
        <v>3.5572398000000001E-3</v>
      </c>
      <c r="X386">
        <v>733</v>
      </c>
      <c r="Z386">
        <v>1.9670947000000001E-2</v>
      </c>
      <c r="AB386">
        <v>733</v>
      </c>
      <c r="AD386">
        <v>9.5786121999999994E-3</v>
      </c>
    </row>
    <row r="387" spans="1:30">
      <c r="A387">
        <v>734</v>
      </c>
      <c r="B387">
        <v>0.24712439999999999</v>
      </c>
      <c r="C387">
        <v>0.23838280000000001</v>
      </c>
      <c r="D387">
        <v>0.25598021999999998</v>
      </c>
      <c r="E387">
        <v>0.18477449000000001</v>
      </c>
      <c r="F387">
        <v>0.1870638</v>
      </c>
      <c r="G387">
        <v>0.29885019000000002</v>
      </c>
      <c r="H387">
        <v>0.20346032999999999</v>
      </c>
      <c r="J387">
        <v>734</v>
      </c>
      <c r="M387">
        <v>734</v>
      </c>
      <c r="P387">
        <v>734</v>
      </c>
      <c r="R387">
        <v>1.1669564E-2</v>
      </c>
      <c r="T387">
        <v>734</v>
      </c>
      <c r="V387">
        <v>3.5312361000000001E-3</v>
      </c>
      <c r="X387">
        <v>734</v>
      </c>
      <c r="Z387">
        <v>1.9912565E-2</v>
      </c>
      <c r="AB387">
        <v>734</v>
      </c>
      <c r="AD387">
        <v>9.7182621999999993E-3</v>
      </c>
    </row>
    <row r="388" spans="1:30">
      <c r="A388">
        <v>735</v>
      </c>
      <c r="B388">
        <v>0.25299502000000001</v>
      </c>
      <c r="C388">
        <v>0.24283457</v>
      </c>
      <c r="D388">
        <v>0.26063734</v>
      </c>
      <c r="E388">
        <v>0.18826084000000001</v>
      </c>
      <c r="F388">
        <v>0.19036536000000001</v>
      </c>
      <c r="G388">
        <v>0.30556863000000001</v>
      </c>
      <c r="H388">
        <v>0.20738830999999999</v>
      </c>
      <c r="J388">
        <v>735</v>
      </c>
      <c r="M388">
        <v>735</v>
      </c>
      <c r="P388">
        <v>735</v>
      </c>
      <c r="R388">
        <v>1.1957715000000001E-2</v>
      </c>
      <c r="T388">
        <v>735</v>
      </c>
      <c r="V388">
        <v>3.4981138E-3</v>
      </c>
      <c r="X388">
        <v>735</v>
      </c>
      <c r="Z388">
        <v>2.0088438E-2</v>
      </c>
      <c r="AB388">
        <v>735</v>
      </c>
      <c r="AD388">
        <v>9.8850558000000005E-3</v>
      </c>
    </row>
    <row r="389" spans="1:30">
      <c r="A389">
        <v>736</v>
      </c>
      <c r="B389">
        <v>0.25854929999999998</v>
      </c>
      <c r="C389">
        <v>0.24704735</v>
      </c>
      <c r="D389">
        <v>0.26502228999999999</v>
      </c>
      <c r="E389">
        <v>0.19166927</v>
      </c>
      <c r="F389">
        <v>0.19342960000000001</v>
      </c>
      <c r="G389">
        <v>0.31197593000000001</v>
      </c>
      <c r="H389">
        <v>0.21121308</v>
      </c>
      <c r="J389">
        <v>736</v>
      </c>
      <c r="M389">
        <v>736</v>
      </c>
      <c r="P389">
        <v>736</v>
      </c>
      <c r="R389">
        <v>1.210314E-2</v>
      </c>
      <c r="T389">
        <v>736</v>
      </c>
      <c r="V389">
        <v>3.5595953000000001E-3</v>
      </c>
      <c r="X389">
        <v>736</v>
      </c>
      <c r="Z389">
        <v>2.0202288999999998E-2</v>
      </c>
      <c r="AB389">
        <v>736</v>
      </c>
      <c r="AD389">
        <v>1.0088905E-2</v>
      </c>
    </row>
    <row r="390" spans="1:30">
      <c r="A390">
        <v>737</v>
      </c>
      <c r="B390">
        <v>0.26426208000000001</v>
      </c>
      <c r="C390">
        <v>0.25117201</v>
      </c>
      <c r="D390">
        <v>0.26914413999999998</v>
      </c>
      <c r="E390">
        <v>0.19481335999999999</v>
      </c>
      <c r="F390">
        <v>0.19631866000000001</v>
      </c>
      <c r="G390">
        <v>0.31821108999999997</v>
      </c>
      <c r="H390">
        <v>0.21477663</v>
      </c>
      <c r="J390">
        <v>737</v>
      </c>
      <c r="M390">
        <v>737</v>
      </c>
      <c r="P390">
        <v>737</v>
      </c>
      <c r="R390">
        <v>1.2346058E-2</v>
      </c>
      <c r="T390">
        <v>737</v>
      </c>
      <c r="V390">
        <v>3.6208051E-3</v>
      </c>
      <c r="X390">
        <v>737</v>
      </c>
      <c r="Z390">
        <v>2.0332701000000002E-2</v>
      </c>
      <c r="AB390">
        <v>737</v>
      </c>
      <c r="AD390">
        <v>1.0222689E-2</v>
      </c>
    </row>
    <row r="391" spans="1:30">
      <c r="A391">
        <v>738</v>
      </c>
      <c r="B391">
        <v>0.27058864999999999</v>
      </c>
      <c r="C391">
        <v>0.25578110999999998</v>
      </c>
      <c r="D391">
        <v>0.27367763000000001</v>
      </c>
      <c r="E391">
        <v>0.19823039000000001</v>
      </c>
      <c r="F391">
        <v>0.19954494</v>
      </c>
      <c r="G391">
        <v>0.32505656999999999</v>
      </c>
      <c r="H391">
        <v>0.21861282000000001</v>
      </c>
      <c r="J391">
        <v>738</v>
      </c>
      <c r="M391">
        <v>738</v>
      </c>
      <c r="P391">
        <v>738</v>
      </c>
      <c r="R391">
        <v>1.2649967E-2</v>
      </c>
      <c r="T391">
        <v>738</v>
      </c>
      <c r="V391">
        <v>3.6729692E-3</v>
      </c>
      <c r="X391">
        <v>738</v>
      </c>
      <c r="Z391">
        <v>2.0510863000000001E-2</v>
      </c>
      <c r="AB391">
        <v>738</v>
      </c>
      <c r="AD391">
        <v>1.037983E-2</v>
      </c>
    </row>
    <row r="392" spans="1:30">
      <c r="A392">
        <v>739</v>
      </c>
      <c r="B392">
        <v>0.27643098999999999</v>
      </c>
      <c r="C392">
        <v>0.25998156</v>
      </c>
      <c r="D392">
        <v>0.27775877999999998</v>
      </c>
      <c r="E392">
        <v>0.20135710000000001</v>
      </c>
      <c r="F392">
        <v>0.20246854</v>
      </c>
      <c r="G392">
        <v>0.33143702000000003</v>
      </c>
      <c r="H392">
        <v>0.22208406</v>
      </c>
      <c r="J392">
        <v>739</v>
      </c>
      <c r="M392">
        <v>739</v>
      </c>
      <c r="P392">
        <v>739</v>
      </c>
      <c r="R392">
        <v>1.2873259E-2</v>
      </c>
      <c r="T392">
        <v>739</v>
      </c>
      <c r="V392">
        <v>3.7100906999999999E-3</v>
      </c>
      <c r="X392">
        <v>739</v>
      </c>
      <c r="Z392">
        <v>2.0619498999999999E-2</v>
      </c>
      <c r="AB392">
        <v>739</v>
      </c>
      <c r="AD392">
        <v>1.0579995E-2</v>
      </c>
    </row>
    <row r="393" spans="1:30">
      <c r="A393">
        <v>740</v>
      </c>
      <c r="B393">
        <v>0.28216671999999998</v>
      </c>
      <c r="C393">
        <v>0.26403886999999998</v>
      </c>
      <c r="D393">
        <v>0.28171126000000002</v>
      </c>
      <c r="E393">
        <v>0.20430694999999999</v>
      </c>
      <c r="F393">
        <v>0.20527936999999999</v>
      </c>
      <c r="G393">
        <v>0.33761456000000001</v>
      </c>
      <c r="H393">
        <v>0.22550859000000001</v>
      </c>
      <c r="J393">
        <v>740</v>
      </c>
      <c r="M393">
        <v>740</v>
      </c>
      <c r="P393">
        <v>740</v>
      </c>
      <c r="R393">
        <v>1.3084172E-2</v>
      </c>
      <c r="T393">
        <v>740</v>
      </c>
      <c r="V393">
        <v>3.7435165999999999E-3</v>
      </c>
      <c r="X393">
        <v>740</v>
      </c>
      <c r="Z393">
        <v>2.0620270999999999E-2</v>
      </c>
      <c r="AB393">
        <v>740</v>
      </c>
      <c r="AD393">
        <v>1.0699620999999999E-2</v>
      </c>
    </row>
    <row r="394" spans="1:30">
      <c r="A394">
        <v>741</v>
      </c>
      <c r="B394">
        <v>0.28747758000000001</v>
      </c>
      <c r="C394">
        <v>0.26777034</v>
      </c>
      <c r="D394">
        <v>0.28542360999999999</v>
      </c>
      <c r="E394">
        <v>0.20707813999999999</v>
      </c>
      <c r="F394">
        <v>0.20788802000000001</v>
      </c>
      <c r="G394">
        <v>0.34332367000000003</v>
      </c>
      <c r="H394">
        <v>0.22868236</v>
      </c>
      <c r="J394">
        <v>741</v>
      </c>
      <c r="M394">
        <v>741</v>
      </c>
      <c r="P394">
        <v>741</v>
      </c>
      <c r="R394">
        <v>1.3293629E-2</v>
      </c>
      <c r="T394">
        <v>741</v>
      </c>
      <c r="V394">
        <v>3.8119110999999999E-3</v>
      </c>
      <c r="X394">
        <v>741</v>
      </c>
      <c r="Z394">
        <v>2.0676751E-2</v>
      </c>
      <c r="AB394">
        <v>741</v>
      </c>
      <c r="AD394">
        <v>1.0837792000000001E-2</v>
      </c>
    </row>
    <row r="395" spans="1:30">
      <c r="A395">
        <v>742</v>
      </c>
      <c r="B395">
        <v>0.29232799999999998</v>
      </c>
      <c r="C395">
        <v>0.2711693</v>
      </c>
      <c r="D395">
        <v>0.28887596999999998</v>
      </c>
      <c r="E395">
        <v>0.20968869000000001</v>
      </c>
      <c r="F395">
        <v>0.21032672999999999</v>
      </c>
      <c r="G395">
        <v>0.34854235</v>
      </c>
      <c r="H395">
        <v>0.23161556</v>
      </c>
      <c r="J395">
        <v>742</v>
      </c>
      <c r="M395">
        <v>742</v>
      </c>
      <c r="P395">
        <v>742</v>
      </c>
      <c r="R395">
        <v>1.3507114000000001E-2</v>
      </c>
      <c r="T395">
        <v>742</v>
      </c>
      <c r="V395">
        <v>3.8760337999999999E-3</v>
      </c>
      <c r="X395">
        <v>742</v>
      </c>
      <c r="Z395">
        <v>2.0774872999999999E-2</v>
      </c>
      <c r="AB395">
        <v>742</v>
      </c>
      <c r="AD395">
        <v>1.0976985999999999E-2</v>
      </c>
    </row>
    <row r="396" spans="1:30">
      <c r="A396">
        <v>743</v>
      </c>
      <c r="B396">
        <v>0.29707450000000002</v>
      </c>
      <c r="C396">
        <v>0.27456193000000001</v>
      </c>
      <c r="D396">
        <v>0.29237236999999999</v>
      </c>
      <c r="E396">
        <v>0.21235308999999999</v>
      </c>
      <c r="F396">
        <v>0.21286542999999999</v>
      </c>
      <c r="G396">
        <v>0.35369330999999998</v>
      </c>
      <c r="H396">
        <v>0.23462763</v>
      </c>
      <c r="J396">
        <v>743</v>
      </c>
      <c r="M396">
        <v>743</v>
      </c>
      <c r="P396">
        <v>743</v>
      </c>
      <c r="R396">
        <v>1.3736683E-2</v>
      </c>
      <c r="T396">
        <v>743</v>
      </c>
      <c r="V396">
        <v>3.8837924000000002E-3</v>
      </c>
      <c r="X396">
        <v>743</v>
      </c>
      <c r="Z396">
        <v>2.0852097999999999E-2</v>
      </c>
      <c r="AB396">
        <v>743</v>
      </c>
      <c r="AD396">
        <v>1.1066635999999999E-2</v>
      </c>
    </row>
    <row r="397" spans="1:30">
      <c r="A397">
        <v>744</v>
      </c>
      <c r="B397">
        <v>0.30073364000000002</v>
      </c>
      <c r="C397">
        <v>0.27708217000000002</v>
      </c>
      <c r="D397">
        <v>0.29507833999999999</v>
      </c>
      <c r="E397">
        <v>0.21437569000000001</v>
      </c>
      <c r="F397">
        <v>0.21476054999999999</v>
      </c>
      <c r="G397">
        <v>0.35772320000000002</v>
      </c>
      <c r="H397">
        <v>0.23698069999999999</v>
      </c>
      <c r="J397">
        <v>744</v>
      </c>
      <c r="M397">
        <v>744</v>
      </c>
      <c r="P397">
        <v>744</v>
      </c>
      <c r="R397">
        <v>1.3938799999999999E-2</v>
      </c>
      <c r="T397">
        <v>744</v>
      </c>
      <c r="V397">
        <v>3.8896217E-3</v>
      </c>
      <c r="X397">
        <v>744</v>
      </c>
      <c r="Z397">
        <v>2.0944913999999999E-2</v>
      </c>
      <c r="AB397">
        <v>744</v>
      </c>
      <c r="AD397">
        <v>1.1125173E-2</v>
      </c>
    </row>
    <row r="398" spans="1:30">
      <c r="A398">
        <v>745</v>
      </c>
      <c r="B398">
        <v>0.30435800000000002</v>
      </c>
      <c r="C398">
        <v>0.27965529</v>
      </c>
      <c r="D398">
        <v>0.29785852000000002</v>
      </c>
      <c r="E398">
        <v>0.21647076000000001</v>
      </c>
      <c r="F398">
        <v>0.21672638999999999</v>
      </c>
      <c r="G398">
        <v>0.36176149000000002</v>
      </c>
      <c r="H398">
        <v>0.23935727000000001</v>
      </c>
      <c r="J398">
        <v>745</v>
      </c>
      <c r="M398">
        <v>745</v>
      </c>
      <c r="P398">
        <v>745</v>
      </c>
      <c r="R398">
        <v>1.4115847000000001E-2</v>
      </c>
      <c r="T398">
        <v>745</v>
      </c>
      <c r="V398">
        <v>3.9252280999999998E-3</v>
      </c>
      <c r="X398">
        <v>745</v>
      </c>
      <c r="Z398">
        <v>2.1024188999999999E-2</v>
      </c>
      <c r="AB398">
        <v>745</v>
      </c>
      <c r="AD398">
        <v>1.1246854000000001E-2</v>
      </c>
    </row>
    <row r="399" spans="1:30">
      <c r="A399">
        <v>746</v>
      </c>
      <c r="B399">
        <v>0.30770625000000001</v>
      </c>
      <c r="C399">
        <v>0.28203852000000001</v>
      </c>
      <c r="D399">
        <v>0.30040359999999999</v>
      </c>
      <c r="E399">
        <v>0.21845645</v>
      </c>
      <c r="F399">
        <v>0.21859391</v>
      </c>
      <c r="G399">
        <v>0.36545759</v>
      </c>
      <c r="H399">
        <v>0.24153379999999999</v>
      </c>
      <c r="J399">
        <v>746</v>
      </c>
      <c r="M399">
        <v>746</v>
      </c>
      <c r="P399">
        <v>746</v>
      </c>
      <c r="R399">
        <v>1.4255469E-2</v>
      </c>
      <c r="T399">
        <v>746</v>
      </c>
      <c r="V399">
        <v>3.9556228000000001E-3</v>
      </c>
      <c r="X399">
        <v>746</v>
      </c>
      <c r="Z399">
        <v>2.1044667E-2</v>
      </c>
      <c r="AB399">
        <v>746</v>
      </c>
      <c r="AD399">
        <v>1.1390078999999999E-2</v>
      </c>
    </row>
    <row r="400" spans="1:30">
      <c r="A400">
        <v>747</v>
      </c>
      <c r="B400">
        <v>0.31044473</v>
      </c>
      <c r="C400">
        <v>0.28393534999999998</v>
      </c>
      <c r="D400">
        <v>0.30243975000000001</v>
      </c>
      <c r="E400">
        <v>0.22011195</v>
      </c>
      <c r="F400">
        <v>0.22016167</v>
      </c>
      <c r="G400">
        <v>0.36843175</v>
      </c>
      <c r="H400">
        <v>0.24334529999999999</v>
      </c>
      <c r="J400">
        <v>747</v>
      </c>
      <c r="M400">
        <v>747</v>
      </c>
      <c r="P400">
        <v>747</v>
      </c>
      <c r="R400">
        <v>1.4390699E-2</v>
      </c>
      <c r="T400">
        <v>747</v>
      </c>
      <c r="V400">
        <v>3.9072448999999997E-3</v>
      </c>
      <c r="X400">
        <v>747</v>
      </c>
      <c r="Z400">
        <v>2.1047950999999999E-2</v>
      </c>
      <c r="AB400">
        <v>747</v>
      </c>
      <c r="AD400">
        <v>1.1425691E-2</v>
      </c>
    </row>
    <row r="401" spans="1:30">
      <c r="A401">
        <v>748</v>
      </c>
      <c r="B401">
        <v>0.31357246999999999</v>
      </c>
      <c r="C401">
        <v>0.28622574000000001</v>
      </c>
      <c r="D401">
        <v>0.30496100999999998</v>
      </c>
      <c r="E401">
        <v>0.22209557999999999</v>
      </c>
      <c r="F401">
        <v>0.22200501</v>
      </c>
      <c r="G401">
        <v>0.37190007000000003</v>
      </c>
      <c r="H401">
        <v>0.24554235999999999</v>
      </c>
      <c r="J401">
        <v>748</v>
      </c>
      <c r="M401">
        <v>748</v>
      </c>
      <c r="P401">
        <v>748</v>
      </c>
      <c r="R401">
        <v>1.4546606E-2</v>
      </c>
      <c r="T401">
        <v>748</v>
      </c>
      <c r="V401">
        <v>3.8958280000000001E-3</v>
      </c>
      <c r="X401">
        <v>748</v>
      </c>
      <c r="Z401">
        <v>2.1117716000000002E-2</v>
      </c>
      <c r="AB401">
        <v>748</v>
      </c>
      <c r="AD401">
        <v>1.1490504E-2</v>
      </c>
    </row>
    <row r="402" spans="1:30">
      <c r="A402">
        <v>749</v>
      </c>
      <c r="B402">
        <v>0.31614563000000001</v>
      </c>
      <c r="C402">
        <v>0.28808570999999999</v>
      </c>
      <c r="D402">
        <v>0.30704652999999998</v>
      </c>
      <c r="E402">
        <v>0.22374848</v>
      </c>
      <c r="F402">
        <v>0.22351716999999999</v>
      </c>
      <c r="G402">
        <v>0.37476862999999999</v>
      </c>
      <c r="H402">
        <v>0.24734946999999999</v>
      </c>
      <c r="J402">
        <v>749</v>
      </c>
      <c r="M402">
        <v>749</v>
      </c>
      <c r="P402">
        <v>749</v>
      </c>
      <c r="R402">
        <v>1.4658961999999999E-2</v>
      </c>
      <c r="T402">
        <v>749</v>
      </c>
      <c r="V402">
        <v>3.9119274999999997E-3</v>
      </c>
      <c r="X402">
        <v>749</v>
      </c>
      <c r="Z402">
        <v>2.1146656999999999E-2</v>
      </c>
      <c r="AB402">
        <v>749</v>
      </c>
      <c r="AD402">
        <v>1.1558880000000001E-2</v>
      </c>
    </row>
    <row r="403" spans="1:30">
      <c r="A403">
        <v>750</v>
      </c>
      <c r="B403">
        <v>0.31848471</v>
      </c>
      <c r="C403">
        <v>0.28982113999999998</v>
      </c>
      <c r="D403">
        <v>0.30898827000000001</v>
      </c>
      <c r="E403">
        <v>0.22530908999999999</v>
      </c>
      <c r="F403">
        <v>0.22497274</v>
      </c>
      <c r="G403">
        <v>0.37741086000000001</v>
      </c>
      <c r="H403">
        <v>0.24900811</v>
      </c>
      <c r="J403">
        <v>750</v>
      </c>
      <c r="M403">
        <v>750</v>
      </c>
      <c r="P403">
        <v>750</v>
      </c>
      <c r="R403">
        <v>1.4737283E-2</v>
      </c>
      <c r="T403">
        <v>750</v>
      </c>
      <c r="V403">
        <v>3.9394139E-3</v>
      </c>
      <c r="X403">
        <v>750</v>
      </c>
      <c r="Z403">
        <v>2.1128830000000001E-2</v>
      </c>
      <c r="AB403">
        <v>750</v>
      </c>
      <c r="AD403">
        <v>1.1625384000000001E-2</v>
      </c>
    </row>
    <row r="404" spans="1:30">
      <c r="A404">
        <v>751</v>
      </c>
      <c r="B404">
        <v>0.32064719000000003</v>
      </c>
      <c r="C404">
        <v>0.29140443999999999</v>
      </c>
      <c r="D404">
        <v>0.31079333999999997</v>
      </c>
      <c r="E404">
        <v>0.22680679000000001</v>
      </c>
      <c r="F404">
        <v>0.22633586999999999</v>
      </c>
      <c r="G404">
        <v>0.37982320000000003</v>
      </c>
      <c r="H404">
        <v>0.25062172999999999</v>
      </c>
      <c r="J404">
        <v>751</v>
      </c>
      <c r="M404">
        <v>751</v>
      </c>
      <c r="P404">
        <v>751</v>
      </c>
      <c r="R404">
        <v>1.4808794E-2</v>
      </c>
      <c r="T404">
        <v>751</v>
      </c>
      <c r="V404">
        <v>3.9561401E-3</v>
      </c>
      <c r="X404">
        <v>751</v>
      </c>
      <c r="Z404">
        <v>2.1096347000000001E-2</v>
      </c>
      <c r="AB404">
        <v>751</v>
      </c>
      <c r="AD404">
        <v>1.1651740000000001E-2</v>
      </c>
    </row>
    <row r="405" spans="1:30">
      <c r="A405">
        <v>752</v>
      </c>
      <c r="B405">
        <v>0.32263148000000003</v>
      </c>
      <c r="C405">
        <v>0.29286632000000001</v>
      </c>
      <c r="D405">
        <v>0.31247356999999998</v>
      </c>
      <c r="E405">
        <v>0.22819863000000001</v>
      </c>
      <c r="F405">
        <v>0.22764556999999999</v>
      </c>
      <c r="G405">
        <v>0.38203921000000002</v>
      </c>
      <c r="H405">
        <v>0.25206497999999999</v>
      </c>
      <c r="J405">
        <v>752</v>
      </c>
      <c r="M405">
        <v>752</v>
      </c>
      <c r="P405">
        <v>752</v>
      </c>
      <c r="R405">
        <v>1.4914082E-2</v>
      </c>
      <c r="T405">
        <v>752</v>
      </c>
      <c r="V405">
        <v>3.9774548000000003E-3</v>
      </c>
      <c r="X405">
        <v>752</v>
      </c>
      <c r="Z405">
        <v>2.1110815000000002E-2</v>
      </c>
      <c r="AB405">
        <v>752</v>
      </c>
      <c r="AD405">
        <v>1.1727695E-2</v>
      </c>
    </row>
    <row r="406" spans="1:30">
      <c r="A406">
        <v>753</v>
      </c>
      <c r="B406">
        <v>0.32444023</v>
      </c>
      <c r="C406">
        <v>0.29419697</v>
      </c>
      <c r="D406">
        <v>0.31402279999999999</v>
      </c>
      <c r="E406">
        <v>0.22946734999999999</v>
      </c>
      <c r="F406">
        <v>0.22885907999999999</v>
      </c>
      <c r="G406">
        <v>0.38405713000000002</v>
      </c>
      <c r="H406">
        <v>0.25338505</v>
      </c>
      <c r="J406">
        <v>753</v>
      </c>
      <c r="M406">
        <v>753</v>
      </c>
      <c r="P406">
        <v>753</v>
      </c>
      <c r="R406">
        <v>1.5037497E-2</v>
      </c>
      <c r="T406">
        <v>753</v>
      </c>
      <c r="V406">
        <v>3.9812442999999998E-3</v>
      </c>
      <c r="X406">
        <v>753</v>
      </c>
      <c r="Z406">
        <v>2.1150413999999999E-2</v>
      </c>
      <c r="AB406">
        <v>753</v>
      </c>
      <c r="AD406">
        <v>1.1797138E-2</v>
      </c>
    </row>
    <row r="407" spans="1:30">
      <c r="A407">
        <v>754</v>
      </c>
      <c r="B407">
        <v>0.32607618999999999</v>
      </c>
      <c r="C407">
        <v>0.29538716999999998</v>
      </c>
      <c r="D407">
        <v>0.31544620000000001</v>
      </c>
      <c r="E407">
        <v>0.23061433000000001</v>
      </c>
      <c r="F407">
        <v>0.22993295999999999</v>
      </c>
      <c r="G407">
        <v>0.38586694999999999</v>
      </c>
      <c r="H407">
        <v>0.25465809</v>
      </c>
      <c r="J407">
        <v>754</v>
      </c>
      <c r="M407">
        <v>754</v>
      </c>
      <c r="P407">
        <v>754</v>
      </c>
      <c r="R407">
        <v>1.5142652E-2</v>
      </c>
      <c r="T407">
        <v>754</v>
      </c>
      <c r="V407">
        <v>3.9515076999999997E-3</v>
      </c>
      <c r="X407">
        <v>754</v>
      </c>
      <c r="Z407">
        <v>2.1173144000000001E-2</v>
      </c>
      <c r="AB407">
        <v>754</v>
      </c>
      <c r="AD407">
        <v>1.1789618E-2</v>
      </c>
    </row>
    <row r="408" spans="1:30">
      <c r="A408">
        <v>755</v>
      </c>
      <c r="B408">
        <v>0.32793528999999999</v>
      </c>
      <c r="C408">
        <v>0.29683890000000002</v>
      </c>
      <c r="D408">
        <v>0.31715977000000001</v>
      </c>
      <c r="E408">
        <v>0.23193931000000001</v>
      </c>
      <c r="F408">
        <v>0.23119512</v>
      </c>
      <c r="G408">
        <v>0.3879031</v>
      </c>
      <c r="H408">
        <v>0.25606723999999997</v>
      </c>
      <c r="J408">
        <v>755</v>
      </c>
      <c r="M408">
        <v>755</v>
      </c>
      <c r="P408">
        <v>755</v>
      </c>
      <c r="R408">
        <v>1.5187111999999999E-2</v>
      </c>
      <c r="T408">
        <v>755</v>
      </c>
      <c r="V408">
        <v>3.9588536999999998E-3</v>
      </c>
      <c r="X408">
        <v>755</v>
      </c>
      <c r="Z408">
        <v>2.1199222E-2</v>
      </c>
      <c r="AB408">
        <v>755</v>
      </c>
      <c r="AD408">
        <v>1.1827748000000001E-2</v>
      </c>
    </row>
    <row r="409" spans="1:30">
      <c r="A409">
        <v>756</v>
      </c>
      <c r="B409">
        <v>0.32854159999999999</v>
      </c>
      <c r="C409">
        <v>0.29724647999999998</v>
      </c>
      <c r="D409">
        <v>0.31800657999999998</v>
      </c>
      <c r="E409">
        <v>0.23244264000000001</v>
      </c>
      <c r="F409">
        <v>0.23180139999999999</v>
      </c>
      <c r="G409">
        <v>0.38873880999999999</v>
      </c>
      <c r="H409">
        <v>0.25679999999999997</v>
      </c>
      <c r="J409">
        <v>756</v>
      </c>
      <c r="M409">
        <v>756</v>
      </c>
      <c r="P409">
        <v>756</v>
      </c>
      <c r="R409">
        <v>1.5452898E-2</v>
      </c>
      <c r="T409">
        <v>756</v>
      </c>
      <c r="V409">
        <v>3.9292883999999997E-3</v>
      </c>
      <c r="X409">
        <v>756</v>
      </c>
      <c r="Z409">
        <v>2.1379723E-2</v>
      </c>
      <c r="AB409">
        <v>756</v>
      </c>
      <c r="AD409">
        <v>1.1791401E-2</v>
      </c>
    </row>
    <row r="410" spans="1:30">
      <c r="A410">
        <v>757</v>
      </c>
      <c r="B410">
        <v>0.32837724000000001</v>
      </c>
      <c r="C410">
        <v>0.29712643999999999</v>
      </c>
      <c r="D410">
        <v>0.31879014999999999</v>
      </c>
      <c r="E410">
        <v>0.23254606999999999</v>
      </c>
      <c r="F410">
        <v>0.23229304000000001</v>
      </c>
      <c r="G410">
        <v>0.38916624</v>
      </c>
      <c r="H410">
        <v>0.25752997999999999</v>
      </c>
      <c r="J410">
        <v>757</v>
      </c>
      <c r="M410">
        <v>757</v>
      </c>
      <c r="P410">
        <v>757</v>
      </c>
      <c r="R410">
        <v>1.6039220999999999E-2</v>
      </c>
      <c r="T410">
        <v>757</v>
      </c>
      <c r="V410">
        <v>3.7558757999999999E-3</v>
      </c>
      <c r="X410">
        <v>757</v>
      </c>
      <c r="Z410">
        <v>2.1885475000000001E-2</v>
      </c>
      <c r="AB410">
        <v>757</v>
      </c>
      <c r="AD410">
        <v>1.1692668E-2</v>
      </c>
    </row>
    <row r="411" spans="1:30">
      <c r="A411">
        <v>758</v>
      </c>
      <c r="B411">
        <v>0.32640683999999998</v>
      </c>
      <c r="C411">
        <v>0.29572288000000002</v>
      </c>
      <c r="D411">
        <v>0.31907277000000001</v>
      </c>
      <c r="E411">
        <v>0.23178700999999999</v>
      </c>
      <c r="F411">
        <v>0.23227164</v>
      </c>
      <c r="G411">
        <v>0.38818988999999998</v>
      </c>
      <c r="H411">
        <v>0.25785464000000002</v>
      </c>
      <c r="J411">
        <v>758</v>
      </c>
      <c r="M411">
        <v>758</v>
      </c>
      <c r="P411">
        <v>758</v>
      </c>
      <c r="R411">
        <v>1.6753214999999998E-2</v>
      </c>
      <c r="T411">
        <v>758</v>
      </c>
      <c r="V411">
        <v>3.2905657999999999E-3</v>
      </c>
      <c r="X411">
        <v>758</v>
      </c>
      <c r="Z411">
        <v>2.2708781000000001E-2</v>
      </c>
      <c r="AB411">
        <v>758</v>
      </c>
      <c r="AD411">
        <v>1.1541365E-2</v>
      </c>
    </row>
    <row r="412" spans="1:30">
      <c r="A412">
        <v>759</v>
      </c>
      <c r="B412">
        <v>0.32173248999999998</v>
      </c>
      <c r="C412">
        <v>0.29279163000000002</v>
      </c>
      <c r="D412">
        <v>0.31877530999999998</v>
      </c>
      <c r="E412">
        <v>0.23110617</v>
      </c>
      <c r="F412">
        <v>0.23179433999999999</v>
      </c>
      <c r="G412">
        <v>0.38487906999999999</v>
      </c>
      <c r="H412">
        <v>0.25768028999999998</v>
      </c>
      <c r="J412">
        <v>759</v>
      </c>
      <c r="M412">
        <v>759</v>
      </c>
      <c r="P412">
        <v>759</v>
      </c>
      <c r="R412">
        <v>1.6763075999999998E-2</v>
      </c>
      <c r="T412">
        <v>759</v>
      </c>
      <c r="V412">
        <v>2.8188915999999998E-3</v>
      </c>
      <c r="X412">
        <v>759</v>
      </c>
      <c r="Z412">
        <v>2.3124162E-2</v>
      </c>
      <c r="AB412">
        <v>759</v>
      </c>
      <c r="AD412">
        <v>1.1398635000000001E-2</v>
      </c>
    </row>
    <row r="413" spans="1:30">
      <c r="A413">
        <v>760</v>
      </c>
      <c r="B413">
        <v>0.31419870999999999</v>
      </c>
      <c r="C413">
        <v>0.28873230999999999</v>
      </c>
      <c r="D413">
        <v>0.31812413</v>
      </c>
      <c r="E413">
        <v>0.23180987</v>
      </c>
      <c r="F413">
        <v>0.23129211999999999</v>
      </c>
      <c r="G413">
        <v>0.3791892</v>
      </c>
      <c r="H413">
        <v>0.25709750999999997</v>
      </c>
      <c r="J413">
        <v>760</v>
      </c>
      <c r="M413">
        <v>760</v>
      </c>
      <c r="P413">
        <v>760</v>
      </c>
      <c r="R413">
        <v>1.5813298999999999E-2</v>
      </c>
      <c r="T413">
        <v>760</v>
      </c>
      <c r="V413">
        <v>2.7634644999999999E-3</v>
      </c>
      <c r="X413">
        <v>760</v>
      </c>
      <c r="Z413">
        <v>2.2620273E-2</v>
      </c>
      <c r="AB413">
        <v>760</v>
      </c>
      <c r="AD413">
        <v>1.1431436E-2</v>
      </c>
    </row>
    <row r="414" spans="1:30">
      <c r="A414">
        <v>761</v>
      </c>
      <c r="B414">
        <v>0.30752209000000003</v>
      </c>
      <c r="C414">
        <v>0.28599407999999998</v>
      </c>
      <c r="D414">
        <v>0.31784522999999998</v>
      </c>
      <c r="E414">
        <v>0.23453483999999999</v>
      </c>
      <c r="F414">
        <v>0.23144681</v>
      </c>
      <c r="G414">
        <v>0.37405365000000002</v>
      </c>
      <c r="H414">
        <v>0.25665452</v>
      </c>
      <c r="J414">
        <v>761</v>
      </c>
      <c r="M414">
        <v>761</v>
      </c>
      <c r="P414">
        <v>761</v>
      </c>
      <c r="R414">
        <v>1.4343529000000001E-2</v>
      </c>
      <c r="T414">
        <v>761</v>
      </c>
      <c r="V414">
        <v>3.4211599999999999E-3</v>
      </c>
      <c r="X414">
        <v>761</v>
      </c>
      <c r="Z414">
        <v>2.1151728000000002E-2</v>
      </c>
      <c r="AB414">
        <v>761</v>
      </c>
      <c r="AD414">
        <v>1.1761476999999999E-2</v>
      </c>
    </row>
    <row r="415" spans="1:30">
      <c r="A415">
        <v>762</v>
      </c>
      <c r="B415">
        <v>0.30750062</v>
      </c>
      <c r="C415">
        <v>0.28652043999999999</v>
      </c>
      <c r="D415">
        <v>0.31850151999999998</v>
      </c>
      <c r="E415">
        <v>0.23573242</v>
      </c>
      <c r="F415">
        <v>0.23198769</v>
      </c>
      <c r="G415">
        <v>0.37399761999999998</v>
      </c>
      <c r="H415">
        <v>0.25711644</v>
      </c>
      <c r="J415">
        <v>762</v>
      </c>
      <c r="M415">
        <v>762</v>
      </c>
      <c r="P415">
        <v>762</v>
      </c>
      <c r="R415">
        <v>1.4094274E-2</v>
      </c>
      <c r="T415">
        <v>762</v>
      </c>
      <c r="V415">
        <v>3.6334041999999999E-3</v>
      </c>
      <c r="X415">
        <v>762</v>
      </c>
      <c r="Z415">
        <v>2.0798715999999998E-2</v>
      </c>
      <c r="AB415">
        <v>762</v>
      </c>
      <c r="AD415">
        <v>1.1842409E-2</v>
      </c>
    </row>
    <row r="416" spans="1:30">
      <c r="A416">
        <v>763</v>
      </c>
      <c r="B416">
        <v>0.31034489999999998</v>
      </c>
      <c r="C416">
        <v>0.28840247000000002</v>
      </c>
      <c r="D416">
        <v>0.31952366999999998</v>
      </c>
      <c r="E416">
        <v>0.23666723000000001</v>
      </c>
      <c r="F416">
        <v>0.23292632999999999</v>
      </c>
      <c r="G416">
        <v>0.37626988</v>
      </c>
      <c r="H416">
        <v>0.25800936000000002</v>
      </c>
      <c r="J416">
        <v>763</v>
      </c>
      <c r="M416">
        <v>763</v>
      </c>
      <c r="P416">
        <v>763</v>
      </c>
      <c r="R416">
        <v>1.4055564E-2</v>
      </c>
      <c r="T416">
        <v>763</v>
      </c>
      <c r="V416">
        <v>3.7290230000000001E-3</v>
      </c>
      <c r="X416">
        <v>763</v>
      </c>
      <c r="Z416">
        <v>2.0602075000000001E-2</v>
      </c>
      <c r="AB416">
        <v>763</v>
      </c>
      <c r="AD416">
        <v>1.1876996000000001E-2</v>
      </c>
    </row>
    <row r="417" spans="1:30">
      <c r="A417">
        <v>764</v>
      </c>
      <c r="B417">
        <v>0.31570387</v>
      </c>
      <c r="C417">
        <v>0.29183048</v>
      </c>
      <c r="D417">
        <v>0.32110878999999998</v>
      </c>
      <c r="E417">
        <v>0.23800494999999999</v>
      </c>
      <c r="F417">
        <v>0.23441866</v>
      </c>
      <c r="G417">
        <v>0.38056033</v>
      </c>
      <c r="H417">
        <v>0.25946596999999999</v>
      </c>
      <c r="J417">
        <v>764</v>
      </c>
      <c r="M417">
        <v>764</v>
      </c>
      <c r="P417">
        <v>764</v>
      </c>
      <c r="R417">
        <v>1.410425E-2</v>
      </c>
      <c r="T417">
        <v>764</v>
      </c>
      <c r="V417">
        <v>3.8898144999999999E-3</v>
      </c>
      <c r="X417">
        <v>764</v>
      </c>
      <c r="Z417">
        <v>2.0350126E-2</v>
      </c>
      <c r="AB417">
        <v>764</v>
      </c>
      <c r="AD417">
        <v>1.1983194000000001E-2</v>
      </c>
    </row>
    <row r="418" spans="1:30">
      <c r="A418">
        <v>765</v>
      </c>
      <c r="B418">
        <v>0.32263008999999998</v>
      </c>
      <c r="C418">
        <v>0.29625602000000001</v>
      </c>
      <c r="D418">
        <v>0.32311158000000001</v>
      </c>
      <c r="E418">
        <v>0.23957654</v>
      </c>
      <c r="F418">
        <v>0.23625806999999999</v>
      </c>
      <c r="G418">
        <v>0.38613285000000003</v>
      </c>
      <c r="H418">
        <v>0.26130205000000001</v>
      </c>
      <c r="J418">
        <v>765</v>
      </c>
      <c r="M418">
        <v>765</v>
      </c>
      <c r="P418">
        <v>765</v>
      </c>
      <c r="R418">
        <v>1.4321532E-2</v>
      </c>
      <c r="T418">
        <v>765</v>
      </c>
      <c r="V418">
        <v>4.1022715E-3</v>
      </c>
      <c r="X418">
        <v>765</v>
      </c>
      <c r="Z418">
        <v>2.018967E-2</v>
      </c>
      <c r="AB418">
        <v>765</v>
      </c>
      <c r="AD418">
        <v>1.2123101000000001E-2</v>
      </c>
    </row>
    <row r="419" spans="1:30">
      <c r="A419">
        <v>766</v>
      </c>
      <c r="B419">
        <v>0.32848913000000002</v>
      </c>
      <c r="C419">
        <v>0.29962320999999997</v>
      </c>
      <c r="D419">
        <v>0.32473141</v>
      </c>
      <c r="E419">
        <v>0.24044156999999999</v>
      </c>
      <c r="F419">
        <v>0.237763</v>
      </c>
      <c r="G419">
        <v>0.39092722000000002</v>
      </c>
      <c r="H419">
        <v>0.26277354000000003</v>
      </c>
      <c r="J419">
        <v>766</v>
      </c>
      <c r="M419">
        <v>766</v>
      </c>
      <c r="P419">
        <v>766</v>
      </c>
      <c r="R419">
        <v>1.4696077E-2</v>
      </c>
      <c r="T419">
        <v>766</v>
      </c>
      <c r="V419">
        <v>4.1771144000000001E-3</v>
      </c>
      <c r="X419">
        <v>766</v>
      </c>
      <c r="Z419">
        <v>2.0393537E-2</v>
      </c>
      <c r="AB419">
        <v>766</v>
      </c>
      <c r="AD419">
        <v>1.2090147000000001E-2</v>
      </c>
    </row>
    <row r="420" spans="1:30">
      <c r="A420">
        <v>767</v>
      </c>
      <c r="B420">
        <v>0.33350729000000001</v>
      </c>
      <c r="C420">
        <v>0.30271410999999998</v>
      </c>
      <c r="D420">
        <v>0.32671678999999998</v>
      </c>
      <c r="E420">
        <v>0.24142895</v>
      </c>
      <c r="F420">
        <v>0.23938121000000001</v>
      </c>
      <c r="G420">
        <v>0.39529957999999998</v>
      </c>
      <c r="H420">
        <v>0.26453810999999999</v>
      </c>
      <c r="J420">
        <v>767</v>
      </c>
      <c r="M420">
        <v>767</v>
      </c>
      <c r="P420">
        <v>767</v>
      </c>
      <c r="R420">
        <v>1.5126176999999999E-2</v>
      </c>
      <c r="T420">
        <v>767</v>
      </c>
      <c r="V420">
        <v>4.1697738000000002E-3</v>
      </c>
      <c r="X420">
        <v>767</v>
      </c>
      <c r="Z420">
        <v>2.0647219000000001E-2</v>
      </c>
      <c r="AB420">
        <v>767</v>
      </c>
      <c r="AD420">
        <v>1.2099237000000001E-2</v>
      </c>
    </row>
    <row r="421" spans="1:30">
      <c r="A421">
        <v>768</v>
      </c>
      <c r="B421">
        <v>0.33678572000000001</v>
      </c>
      <c r="C421">
        <v>0.30470007999999998</v>
      </c>
      <c r="D421">
        <v>0.32804506</v>
      </c>
      <c r="E421">
        <v>0.24202663999999999</v>
      </c>
      <c r="F421">
        <v>0.24050094</v>
      </c>
      <c r="G421">
        <v>0.39815977000000002</v>
      </c>
      <c r="H421">
        <v>0.26574428999999999</v>
      </c>
      <c r="J421">
        <v>768</v>
      </c>
      <c r="M421">
        <v>768</v>
      </c>
      <c r="P421">
        <v>768</v>
      </c>
      <c r="R421">
        <v>1.5448626999999999E-2</v>
      </c>
      <c r="T421">
        <v>768</v>
      </c>
      <c r="V421">
        <v>4.1265138000000003E-3</v>
      </c>
      <c r="X421">
        <v>768</v>
      </c>
      <c r="Z421">
        <v>2.0837424E-2</v>
      </c>
      <c r="AB421">
        <v>768</v>
      </c>
      <c r="AD421">
        <v>1.2115856E-2</v>
      </c>
    </row>
    <row r="422" spans="1:30">
      <c r="A422">
        <v>769</v>
      </c>
      <c r="B422">
        <v>0.33891036000000002</v>
      </c>
      <c r="C422">
        <v>0.30600013999999998</v>
      </c>
      <c r="D422">
        <v>0.32905541999999999</v>
      </c>
      <c r="E422">
        <v>0.24266531</v>
      </c>
      <c r="F422">
        <v>0.24150595999999999</v>
      </c>
      <c r="G422">
        <v>0.40015030000000001</v>
      </c>
      <c r="H422">
        <v>0.26664124</v>
      </c>
      <c r="J422">
        <v>769</v>
      </c>
      <c r="M422">
        <v>769</v>
      </c>
      <c r="P422">
        <v>769</v>
      </c>
      <c r="R422">
        <v>1.5603349000000001E-2</v>
      </c>
      <c r="T422">
        <v>769</v>
      </c>
      <c r="V422">
        <v>4.0981419999999999E-3</v>
      </c>
      <c r="X422">
        <v>769</v>
      </c>
      <c r="Z422">
        <v>2.1006917E-2</v>
      </c>
      <c r="AB422">
        <v>769</v>
      </c>
      <c r="AD422">
        <v>1.2116874E-2</v>
      </c>
    </row>
    <row r="423" spans="1:30">
      <c r="A423">
        <v>770</v>
      </c>
      <c r="B423">
        <v>0.34019161999999997</v>
      </c>
      <c r="C423">
        <v>0.30676235000000002</v>
      </c>
      <c r="D423">
        <v>0.32957026</v>
      </c>
      <c r="E423">
        <v>0.24309828999999999</v>
      </c>
      <c r="F423">
        <v>0.24209596</v>
      </c>
      <c r="G423">
        <v>0.40121266999999999</v>
      </c>
      <c r="H423">
        <v>0.26718044000000002</v>
      </c>
      <c r="J423">
        <v>770</v>
      </c>
      <c r="M423">
        <v>770</v>
      </c>
      <c r="P423">
        <v>770</v>
      </c>
      <c r="R423">
        <v>1.5694692999999999E-2</v>
      </c>
      <c r="T423">
        <v>770</v>
      </c>
      <c r="V423">
        <v>4.0732206E-3</v>
      </c>
      <c r="X423">
        <v>770</v>
      </c>
      <c r="Z423">
        <v>2.1095696000000001E-2</v>
      </c>
      <c r="AB423">
        <v>770</v>
      </c>
      <c r="AD423">
        <v>1.2084599999999999E-2</v>
      </c>
    </row>
    <row r="424" spans="1:30">
      <c r="A424">
        <v>771</v>
      </c>
      <c r="B424">
        <v>0.34140186</v>
      </c>
      <c r="C424">
        <v>0.30757778000000002</v>
      </c>
      <c r="D424">
        <v>0.33033862000000003</v>
      </c>
      <c r="E424">
        <v>0.24369842999999999</v>
      </c>
      <c r="F424">
        <v>0.24278230000000001</v>
      </c>
      <c r="G424">
        <v>0.40227742</v>
      </c>
      <c r="H424">
        <v>0.26789215</v>
      </c>
      <c r="J424">
        <v>771</v>
      </c>
      <c r="M424">
        <v>771</v>
      </c>
      <c r="P424">
        <v>771</v>
      </c>
      <c r="R424">
        <v>1.5792754999999999E-2</v>
      </c>
      <c r="T424">
        <v>771</v>
      </c>
      <c r="V424">
        <v>4.0716566000000001E-3</v>
      </c>
      <c r="X424">
        <v>771</v>
      </c>
      <c r="Z424">
        <v>2.1130429999999999E-2</v>
      </c>
      <c r="AB424">
        <v>771</v>
      </c>
      <c r="AD424">
        <v>1.2083126E-2</v>
      </c>
    </row>
    <row r="425" spans="1:30">
      <c r="A425">
        <v>772</v>
      </c>
      <c r="B425">
        <v>0.34230677999999998</v>
      </c>
      <c r="C425">
        <v>0.30821704999999999</v>
      </c>
      <c r="D425">
        <v>0.33104116</v>
      </c>
      <c r="E425">
        <v>0.24423028999999999</v>
      </c>
      <c r="F425">
        <v>0.24339346000000001</v>
      </c>
      <c r="G425">
        <v>0.40307808000000001</v>
      </c>
      <c r="H425">
        <v>0.26850238999999998</v>
      </c>
      <c r="J425">
        <v>772</v>
      </c>
      <c r="M425">
        <v>772</v>
      </c>
      <c r="P425">
        <v>772</v>
      </c>
      <c r="R425">
        <v>1.586742E-2</v>
      </c>
      <c r="T425">
        <v>772</v>
      </c>
      <c r="V425">
        <v>4.0861865000000001E-3</v>
      </c>
      <c r="X425">
        <v>772</v>
      </c>
      <c r="Z425">
        <v>2.1120507E-2</v>
      </c>
      <c r="AB425">
        <v>772</v>
      </c>
      <c r="AD425">
        <v>1.2100441E-2</v>
      </c>
    </row>
    <row r="426" spans="1:30">
      <c r="A426">
        <v>773</v>
      </c>
      <c r="B426">
        <v>0.34342078999999998</v>
      </c>
      <c r="C426">
        <v>0.30917452000000001</v>
      </c>
      <c r="D426">
        <v>0.33199534000000003</v>
      </c>
      <c r="E426">
        <v>0.24505937</v>
      </c>
      <c r="F426">
        <v>0.24428464</v>
      </c>
      <c r="G426">
        <v>0.40420022</v>
      </c>
      <c r="H426">
        <v>0.26931221</v>
      </c>
      <c r="J426">
        <v>773</v>
      </c>
      <c r="M426">
        <v>773</v>
      </c>
      <c r="P426">
        <v>773</v>
      </c>
      <c r="R426">
        <v>1.5891115000000001E-2</v>
      </c>
      <c r="T426">
        <v>773</v>
      </c>
      <c r="V426">
        <v>4.1028808999999996E-3</v>
      </c>
      <c r="X426">
        <v>773</v>
      </c>
      <c r="Z426">
        <v>2.1151463999999998E-2</v>
      </c>
      <c r="AB426">
        <v>773</v>
      </c>
      <c r="AD426">
        <v>1.2117744999999999E-2</v>
      </c>
    </row>
    <row r="427" spans="1:30">
      <c r="A427">
        <v>774</v>
      </c>
      <c r="B427">
        <v>0.34412657000000002</v>
      </c>
      <c r="C427">
        <v>0.30973339999999999</v>
      </c>
      <c r="D427">
        <v>0.3326443</v>
      </c>
      <c r="E427">
        <v>0.24563763999999999</v>
      </c>
      <c r="F427">
        <v>0.24488194999999999</v>
      </c>
      <c r="G427">
        <v>0.40487920999999999</v>
      </c>
      <c r="H427">
        <v>0.26990018999999998</v>
      </c>
      <c r="J427">
        <v>774</v>
      </c>
      <c r="M427">
        <v>774</v>
      </c>
      <c r="P427">
        <v>774</v>
      </c>
      <c r="R427">
        <v>1.5907946999999999E-2</v>
      </c>
      <c r="T427">
        <v>774</v>
      </c>
      <c r="V427">
        <v>4.0755336000000003E-3</v>
      </c>
      <c r="X427">
        <v>774</v>
      </c>
      <c r="Z427">
        <v>2.1159759E-2</v>
      </c>
      <c r="AB427">
        <v>774</v>
      </c>
      <c r="AD427">
        <v>1.2130551999999999E-2</v>
      </c>
    </row>
    <row r="428" spans="1:30">
      <c r="A428">
        <v>775</v>
      </c>
      <c r="B428">
        <v>0.34474441</v>
      </c>
      <c r="C428">
        <v>0.31021472</v>
      </c>
      <c r="D428">
        <v>0.33322731</v>
      </c>
      <c r="E428">
        <v>0.24616817999999999</v>
      </c>
      <c r="F428">
        <v>0.24543891000000001</v>
      </c>
      <c r="G428">
        <v>0.40549255000000001</v>
      </c>
      <c r="H428">
        <v>0.27045076000000001</v>
      </c>
      <c r="J428">
        <v>775</v>
      </c>
      <c r="M428">
        <v>775</v>
      </c>
      <c r="P428">
        <v>775</v>
      </c>
      <c r="R428">
        <v>1.5935047000000001E-2</v>
      </c>
      <c r="T428">
        <v>775</v>
      </c>
      <c r="V428">
        <v>4.0583900000000003E-3</v>
      </c>
      <c r="X428">
        <v>775</v>
      </c>
      <c r="Z428">
        <v>2.1151954000000001E-2</v>
      </c>
      <c r="AB428">
        <v>775</v>
      </c>
      <c r="AD428">
        <v>1.2114817999999999E-2</v>
      </c>
    </row>
    <row r="429" spans="1:30">
      <c r="A429">
        <v>776</v>
      </c>
      <c r="B429">
        <v>0.34527068</v>
      </c>
      <c r="C429">
        <v>0.31065316999999998</v>
      </c>
      <c r="D429">
        <v>0.33372771000000001</v>
      </c>
      <c r="E429">
        <v>0.24665451999999999</v>
      </c>
      <c r="F429">
        <v>0.24598923</v>
      </c>
      <c r="G429">
        <v>0.40602690000000002</v>
      </c>
      <c r="H429">
        <v>0.27092221</v>
      </c>
      <c r="J429">
        <v>776</v>
      </c>
      <c r="M429">
        <v>776</v>
      </c>
      <c r="P429">
        <v>776</v>
      </c>
      <c r="R429">
        <v>1.597057E-2</v>
      </c>
      <c r="T429">
        <v>776</v>
      </c>
      <c r="V429">
        <v>4.0743215999999999E-3</v>
      </c>
      <c r="X429">
        <v>776</v>
      </c>
      <c r="Z429">
        <v>2.1129368999999999E-2</v>
      </c>
      <c r="AB429">
        <v>776</v>
      </c>
      <c r="AD429">
        <v>1.208629E-2</v>
      </c>
    </row>
    <row r="430" spans="1:30">
      <c r="A430">
        <v>777</v>
      </c>
      <c r="B430">
        <v>0.34542125000000001</v>
      </c>
      <c r="C430">
        <v>0.31079132999999998</v>
      </c>
      <c r="D430">
        <v>0.33395997999999999</v>
      </c>
      <c r="E430">
        <v>0.24692507999999999</v>
      </c>
      <c r="F430">
        <v>0.24634308999999999</v>
      </c>
      <c r="G430">
        <v>0.40611587999999998</v>
      </c>
      <c r="H430">
        <v>0.27112069999999999</v>
      </c>
      <c r="J430">
        <v>777</v>
      </c>
      <c r="M430">
        <v>777</v>
      </c>
      <c r="P430">
        <v>777</v>
      </c>
      <c r="R430">
        <v>1.6010366000000002E-2</v>
      </c>
      <c r="T430">
        <v>777</v>
      </c>
      <c r="V430">
        <v>4.0793708999999996E-3</v>
      </c>
      <c r="X430">
        <v>777</v>
      </c>
      <c r="Z430">
        <v>2.1096121999999998E-2</v>
      </c>
      <c r="AB430">
        <v>777</v>
      </c>
      <c r="AD430">
        <v>1.2136156E-2</v>
      </c>
    </row>
    <row r="431" spans="1:30">
      <c r="A431">
        <v>778</v>
      </c>
      <c r="B431">
        <v>0.34583559000000003</v>
      </c>
      <c r="C431">
        <v>0.31119921</v>
      </c>
      <c r="D431">
        <v>0.33449809000000003</v>
      </c>
      <c r="E431">
        <v>0.24744440000000001</v>
      </c>
      <c r="F431">
        <v>0.24690234999999999</v>
      </c>
      <c r="G431">
        <v>0.40651998</v>
      </c>
      <c r="H431">
        <v>0.27158223999999997</v>
      </c>
      <c r="J431">
        <v>778</v>
      </c>
      <c r="M431">
        <v>778</v>
      </c>
      <c r="P431">
        <v>778</v>
      </c>
      <c r="R431">
        <v>1.6027673999999999E-2</v>
      </c>
      <c r="T431">
        <v>778</v>
      </c>
      <c r="V431">
        <v>4.0994912999999999E-3</v>
      </c>
      <c r="X431">
        <v>778</v>
      </c>
      <c r="Z431">
        <v>2.1072395000000001E-2</v>
      </c>
      <c r="AB431">
        <v>778</v>
      </c>
      <c r="AD431">
        <v>1.2166593E-2</v>
      </c>
    </row>
    <row r="432" spans="1:30">
      <c r="A432">
        <v>779</v>
      </c>
      <c r="B432">
        <v>0.34661218999999999</v>
      </c>
      <c r="C432">
        <v>0.31192624000000002</v>
      </c>
      <c r="D432">
        <v>0.33534931000000001</v>
      </c>
      <c r="E432">
        <v>0.24821097</v>
      </c>
      <c r="F432">
        <v>0.24768684999999999</v>
      </c>
      <c r="G432">
        <v>0.40731698</v>
      </c>
      <c r="H432">
        <v>0.27231820000000001</v>
      </c>
      <c r="J432">
        <v>779</v>
      </c>
      <c r="M432">
        <v>779</v>
      </c>
      <c r="P432">
        <v>779</v>
      </c>
      <c r="R432">
        <v>1.6040367999999999E-2</v>
      </c>
      <c r="T432">
        <v>779</v>
      </c>
      <c r="V432">
        <v>4.1126380999999997E-3</v>
      </c>
      <c r="X432">
        <v>779</v>
      </c>
      <c r="Z432">
        <v>2.1084028000000001E-2</v>
      </c>
      <c r="AB432">
        <v>779</v>
      </c>
      <c r="AD432">
        <v>1.2153891E-2</v>
      </c>
    </row>
    <row r="433" spans="1:30">
      <c r="A433">
        <v>780</v>
      </c>
      <c r="B433">
        <v>0.3474334</v>
      </c>
      <c r="C433">
        <v>0.31267439000000002</v>
      </c>
      <c r="D433">
        <v>0.33619290000000002</v>
      </c>
      <c r="E433">
        <v>0.24896546999999999</v>
      </c>
      <c r="F433">
        <v>0.24847573000000001</v>
      </c>
      <c r="G433">
        <v>0.40814994999999998</v>
      </c>
      <c r="H433">
        <v>0.27305994</v>
      </c>
      <c r="J433">
        <v>780</v>
      </c>
      <c r="M433">
        <v>780</v>
      </c>
      <c r="P433">
        <v>780</v>
      </c>
      <c r="R433">
        <v>1.6065558000000001E-2</v>
      </c>
      <c r="T433">
        <v>780</v>
      </c>
      <c r="V433">
        <v>4.1094985000000002E-3</v>
      </c>
      <c r="X433">
        <v>780</v>
      </c>
      <c r="Z433">
        <v>2.1123916E-2</v>
      </c>
      <c r="AB433">
        <v>780</v>
      </c>
      <c r="AD433">
        <v>1.2121872000000001E-2</v>
      </c>
    </row>
    <row r="434" spans="1:30">
      <c r="A434">
        <v>781</v>
      </c>
      <c r="B434">
        <v>0.34733922</v>
      </c>
      <c r="C434">
        <v>0.31266692000000001</v>
      </c>
      <c r="D434">
        <v>0.33633309</v>
      </c>
      <c r="E434">
        <v>0.24916171000000001</v>
      </c>
      <c r="F434">
        <v>0.24874149000000001</v>
      </c>
      <c r="G434">
        <v>0.40809761</v>
      </c>
      <c r="H434">
        <v>0.27324892000000001</v>
      </c>
      <c r="J434">
        <v>781</v>
      </c>
      <c r="M434">
        <v>781</v>
      </c>
      <c r="P434">
        <v>781</v>
      </c>
      <c r="R434">
        <v>1.608453E-2</v>
      </c>
      <c r="T434">
        <v>781</v>
      </c>
      <c r="V434">
        <v>4.1556474999999999E-3</v>
      </c>
      <c r="X434">
        <v>781</v>
      </c>
      <c r="Z434">
        <v>2.1094011999999999E-2</v>
      </c>
      <c r="AB434">
        <v>781</v>
      </c>
      <c r="AD434">
        <v>1.2178258000000001E-2</v>
      </c>
    </row>
    <row r="435" spans="1:30">
      <c r="A435">
        <v>782</v>
      </c>
      <c r="B435">
        <v>0.34753071000000002</v>
      </c>
      <c r="C435">
        <v>0.31293538999999998</v>
      </c>
      <c r="D435">
        <v>0.33674274999999998</v>
      </c>
      <c r="E435">
        <v>0.24959722000000001</v>
      </c>
      <c r="F435">
        <v>0.24922754999999999</v>
      </c>
      <c r="G435">
        <v>0.40834780999999998</v>
      </c>
      <c r="H435">
        <v>0.27367268</v>
      </c>
      <c r="J435">
        <v>782</v>
      </c>
      <c r="M435">
        <v>782</v>
      </c>
      <c r="P435">
        <v>782</v>
      </c>
      <c r="R435">
        <v>1.6129497999999999E-2</v>
      </c>
      <c r="T435">
        <v>782</v>
      </c>
      <c r="V435">
        <v>4.1314376000000002E-3</v>
      </c>
      <c r="X435">
        <v>782</v>
      </c>
      <c r="Z435">
        <v>2.1093143000000002E-2</v>
      </c>
      <c r="AB435">
        <v>782</v>
      </c>
      <c r="AD435">
        <v>1.219832E-2</v>
      </c>
    </row>
    <row r="436" spans="1:30">
      <c r="A436">
        <v>783</v>
      </c>
      <c r="B436">
        <v>0.34755469999999999</v>
      </c>
      <c r="C436">
        <v>0.31310265999999998</v>
      </c>
      <c r="D436">
        <v>0.33707378999999998</v>
      </c>
      <c r="E436">
        <v>0.24998778999999999</v>
      </c>
      <c r="F436">
        <v>0.2496563</v>
      </c>
      <c r="G436">
        <v>0.40841806000000003</v>
      </c>
      <c r="H436">
        <v>0.27400784</v>
      </c>
      <c r="J436">
        <v>783</v>
      </c>
      <c r="M436">
        <v>783</v>
      </c>
      <c r="P436">
        <v>783</v>
      </c>
      <c r="R436">
        <v>1.615873E-2</v>
      </c>
      <c r="T436">
        <v>783</v>
      </c>
      <c r="V436">
        <v>4.0679504999999996E-3</v>
      </c>
      <c r="X436">
        <v>783</v>
      </c>
      <c r="Z436">
        <v>2.1112914E-2</v>
      </c>
      <c r="AB436">
        <v>783</v>
      </c>
      <c r="AD436">
        <v>1.216572E-2</v>
      </c>
    </row>
    <row r="437" spans="1:30">
      <c r="A437">
        <v>784</v>
      </c>
      <c r="B437">
        <v>0.34687771000000001</v>
      </c>
      <c r="C437">
        <v>0.31274930000000001</v>
      </c>
      <c r="D437">
        <v>0.33699162999999999</v>
      </c>
      <c r="E437">
        <v>0.25003491999999999</v>
      </c>
      <c r="F437">
        <v>0.24974706999999999</v>
      </c>
      <c r="G437">
        <v>0.40782582000000001</v>
      </c>
      <c r="H437">
        <v>0.27395045000000001</v>
      </c>
      <c r="J437">
        <v>784</v>
      </c>
      <c r="M437">
        <v>784</v>
      </c>
      <c r="P437">
        <v>784</v>
      </c>
      <c r="R437">
        <v>1.6138070000000001E-2</v>
      </c>
      <c r="T437">
        <v>784</v>
      </c>
      <c r="V437">
        <v>4.0508968000000003E-3</v>
      </c>
      <c r="X437">
        <v>784</v>
      </c>
      <c r="Z437">
        <v>2.1131147999999999E-2</v>
      </c>
      <c r="AB437">
        <v>784</v>
      </c>
      <c r="AD437">
        <v>1.2132049000000001E-2</v>
      </c>
    </row>
    <row r="438" spans="1:30">
      <c r="A438">
        <v>785</v>
      </c>
      <c r="B438">
        <v>0.34656836000000002</v>
      </c>
      <c r="C438">
        <v>0.31286361000000001</v>
      </c>
      <c r="D438">
        <v>0.33750574999999999</v>
      </c>
      <c r="E438">
        <v>0.25057441000000003</v>
      </c>
      <c r="F438">
        <v>0.25026165</v>
      </c>
      <c r="G438">
        <v>0.40776728000000001</v>
      </c>
      <c r="H438">
        <v>0.27442327</v>
      </c>
      <c r="J438">
        <v>785</v>
      </c>
      <c r="M438">
        <v>785</v>
      </c>
      <c r="P438">
        <v>785</v>
      </c>
      <c r="R438">
        <v>1.6156945999999998E-2</v>
      </c>
      <c r="T438">
        <v>785</v>
      </c>
      <c r="V438">
        <v>4.0330903000000001E-3</v>
      </c>
      <c r="X438">
        <v>785</v>
      </c>
      <c r="Z438">
        <v>2.1194146000000001E-2</v>
      </c>
      <c r="AB438">
        <v>785</v>
      </c>
      <c r="AD438">
        <v>1.2149956999999999E-2</v>
      </c>
    </row>
    <row r="439" spans="1:30">
      <c r="A439">
        <v>786</v>
      </c>
      <c r="B439">
        <v>0.34559763999999998</v>
      </c>
      <c r="C439">
        <v>0.3124651</v>
      </c>
      <c r="D439">
        <v>0.33753708999999998</v>
      </c>
      <c r="E439">
        <v>0.25080545999999998</v>
      </c>
      <c r="F439">
        <v>0.25045463000000001</v>
      </c>
      <c r="G439">
        <v>0.40706859000000001</v>
      </c>
      <c r="H439">
        <v>0.27451926999999998</v>
      </c>
      <c r="J439">
        <v>786</v>
      </c>
      <c r="M439">
        <v>786</v>
      </c>
      <c r="P439">
        <v>786</v>
      </c>
      <c r="R439">
        <v>1.6164167E-2</v>
      </c>
      <c r="T439">
        <v>786</v>
      </c>
      <c r="V439">
        <v>3.9954257000000002E-3</v>
      </c>
      <c r="X439">
        <v>786</v>
      </c>
      <c r="Z439">
        <v>2.1216349999999998E-2</v>
      </c>
      <c r="AB439">
        <v>786</v>
      </c>
      <c r="AD439">
        <v>1.2104452999999999E-2</v>
      </c>
    </row>
    <row r="440" spans="1:30">
      <c r="A440">
        <v>787</v>
      </c>
      <c r="B440">
        <v>0.34452514000000001</v>
      </c>
      <c r="C440">
        <v>0.31200524000000002</v>
      </c>
      <c r="D440">
        <v>0.33751226000000001</v>
      </c>
      <c r="E440">
        <v>0.25101667</v>
      </c>
      <c r="F440">
        <v>0.25062284000000001</v>
      </c>
      <c r="G440">
        <v>0.40628628</v>
      </c>
      <c r="H440">
        <v>0.27455519</v>
      </c>
      <c r="J440">
        <v>787</v>
      </c>
      <c r="M440">
        <v>787</v>
      </c>
      <c r="P440">
        <v>787</v>
      </c>
      <c r="R440">
        <v>1.6159019E-2</v>
      </c>
      <c r="T440">
        <v>787</v>
      </c>
      <c r="V440">
        <v>3.9620434999999999E-3</v>
      </c>
      <c r="X440">
        <v>787</v>
      </c>
      <c r="Z440">
        <v>2.1204865999999999E-2</v>
      </c>
      <c r="AB440">
        <v>787</v>
      </c>
      <c r="AD440">
        <v>1.203422E-2</v>
      </c>
    </row>
    <row r="441" spans="1:30">
      <c r="A441">
        <v>788</v>
      </c>
      <c r="B441">
        <v>0.34371931</v>
      </c>
      <c r="C441">
        <v>0.31175344999999999</v>
      </c>
      <c r="D441">
        <v>0.33762386999999999</v>
      </c>
      <c r="E441">
        <v>0.25130953</v>
      </c>
      <c r="F441">
        <v>0.25083525000000001</v>
      </c>
      <c r="G441">
        <v>0.40563869000000002</v>
      </c>
      <c r="H441">
        <v>0.27467024000000001</v>
      </c>
      <c r="J441">
        <v>788</v>
      </c>
      <c r="M441">
        <v>788</v>
      </c>
      <c r="P441">
        <v>788</v>
      </c>
      <c r="R441">
        <v>1.6119374999999998E-2</v>
      </c>
      <c r="T441">
        <v>788</v>
      </c>
      <c r="V441">
        <v>3.9666101000000002E-3</v>
      </c>
      <c r="X441">
        <v>788</v>
      </c>
      <c r="Z441">
        <v>2.1154556000000001E-2</v>
      </c>
      <c r="AB441">
        <v>788</v>
      </c>
      <c r="AD441">
        <v>1.2047308E-2</v>
      </c>
    </row>
    <row r="442" spans="1:30">
      <c r="A442">
        <v>789</v>
      </c>
      <c r="B442">
        <v>0.34338897000000002</v>
      </c>
      <c r="C442">
        <v>0.31176206000000001</v>
      </c>
      <c r="D442">
        <v>0.33786126</v>
      </c>
      <c r="E442">
        <v>0.25175360000000002</v>
      </c>
      <c r="F442">
        <v>0.25117236999999998</v>
      </c>
      <c r="G442">
        <v>0.40537152999999998</v>
      </c>
      <c r="H442">
        <v>0.27491247000000002</v>
      </c>
      <c r="J442">
        <v>789</v>
      </c>
      <c r="M442">
        <v>789</v>
      </c>
      <c r="P442">
        <v>789</v>
      </c>
      <c r="R442">
        <v>1.6091293999999999E-2</v>
      </c>
      <c r="T442">
        <v>789</v>
      </c>
      <c r="V442">
        <v>3.9639478999999997E-3</v>
      </c>
      <c r="X442">
        <v>789</v>
      </c>
      <c r="Z442">
        <v>2.1077576000000001E-2</v>
      </c>
      <c r="AB442">
        <v>789</v>
      </c>
      <c r="AD442">
        <v>1.206894E-2</v>
      </c>
    </row>
    <row r="443" spans="1:30">
      <c r="A443">
        <v>790</v>
      </c>
      <c r="B443">
        <v>0.34375248000000003</v>
      </c>
      <c r="C443">
        <v>0.31215725999999999</v>
      </c>
      <c r="D443">
        <v>0.33832019000000002</v>
      </c>
      <c r="E443">
        <v>0.25228233999999999</v>
      </c>
      <c r="F443">
        <v>0.25170330000000002</v>
      </c>
      <c r="G443">
        <v>0.40569666999999998</v>
      </c>
      <c r="H443">
        <v>0.27533361000000001</v>
      </c>
      <c r="J443">
        <v>790</v>
      </c>
      <c r="M443">
        <v>790</v>
      </c>
      <c r="P443">
        <v>790</v>
      </c>
      <c r="R443">
        <v>1.6096580999999999E-2</v>
      </c>
      <c r="T443">
        <v>790</v>
      </c>
      <c r="V443">
        <v>3.9629712000000001E-3</v>
      </c>
      <c r="X443">
        <v>790</v>
      </c>
      <c r="Z443">
        <v>2.1038884000000001E-2</v>
      </c>
      <c r="AB443">
        <v>790</v>
      </c>
      <c r="AD443">
        <v>1.2066612000000001E-2</v>
      </c>
    </row>
    <row r="444" spans="1:30">
      <c r="A444">
        <v>791</v>
      </c>
      <c r="B444">
        <v>0.34475581</v>
      </c>
      <c r="C444">
        <v>0.31291640999999998</v>
      </c>
      <c r="D444">
        <v>0.33902051</v>
      </c>
      <c r="E444">
        <v>0.25286029999999998</v>
      </c>
      <c r="F444">
        <v>0.25240765999999998</v>
      </c>
      <c r="G444">
        <v>0.40656903</v>
      </c>
      <c r="H444">
        <v>0.27593722999999998</v>
      </c>
      <c r="J444">
        <v>791</v>
      </c>
      <c r="M444">
        <v>791</v>
      </c>
      <c r="P444">
        <v>791</v>
      </c>
      <c r="R444">
        <v>1.6129858E-2</v>
      </c>
      <c r="T444">
        <v>791</v>
      </c>
      <c r="V444">
        <v>3.9813469999999997E-3</v>
      </c>
      <c r="X444">
        <v>791</v>
      </c>
      <c r="Z444">
        <v>2.1045339E-2</v>
      </c>
      <c r="AB444">
        <v>791</v>
      </c>
      <c r="AD444">
        <v>1.2050313999999999E-2</v>
      </c>
    </row>
    <row r="445" spans="1:30">
      <c r="A445">
        <v>792</v>
      </c>
      <c r="B445">
        <v>0.34600129000000002</v>
      </c>
      <c r="C445">
        <v>0.31381742000000001</v>
      </c>
      <c r="D445">
        <v>0.33986527999999999</v>
      </c>
      <c r="E445">
        <v>0.25353598999999999</v>
      </c>
      <c r="F445">
        <v>0.25315631999999999</v>
      </c>
      <c r="G445">
        <v>0.40762253999999998</v>
      </c>
      <c r="H445">
        <v>0.27666991000000002</v>
      </c>
      <c r="J445">
        <v>792</v>
      </c>
      <c r="M445">
        <v>792</v>
      </c>
      <c r="P445">
        <v>792</v>
      </c>
      <c r="R445">
        <v>1.6154638999999998E-2</v>
      </c>
      <c r="T445">
        <v>792</v>
      </c>
      <c r="V445">
        <v>4.0341832999999999E-3</v>
      </c>
      <c r="X445">
        <v>792</v>
      </c>
      <c r="Z445">
        <v>2.1011463000000001E-2</v>
      </c>
      <c r="AB445">
        <v>792</v>
      </c>
      <c r="AD445">
        <v>1.2079183E-2</v>
      </c>
    </row>
    <row r="446" spans="1:30">
      <c r="A446">
        <v>793</v>
      </c>
      <c r="B446">
        <v>0.34692329999999999</v>
      </c>
      <c r="C446">
        <v>0.31448435000000002</v>
      </c>
      <c r="D446">
        <v>0.34049468999999999</v>
      </c>
      <c r="E446">
        <v>0.25413163</v>
      </c>
      <c r="F446">
        <v>0.25384583999999999</v>
      </c>
      <c r="G446">
        <v>0.40841779</v>
      </c>
      <c r="H446">
        <v>0.27719746000000001</v>
      </c>
      <c r="J446">
        <v>793</v>
      </c>
      <c r="M446">
        <v>793</v>
      </c>
      <c r="P446">
        <v>793</v>
      </c>
      <c r="R446">
        <v>1.6200351000000002E-2</v>
      </c>
      <c r="T446">
        <v>793</v>
      </c>
      <c r="V446">
        <v>4.0532136000000002E-3</v>
      </c>
      <c r="X446">
        <v>793</v>
      </c>
      <c r="Z446">
        <v>2.1033414E-2</v>
      </c>
      <c r="AB446">
        <v>793</v>
      </c>
      <c r="AD446">
        <v>1.2119932E-2</v>
      </c>
    </row>
    <row r="447" spans="1:30">
      <c r="A447">
        <v>794</v>
      </c>
      <c r="B447">
        <v>0.34682851999999997</v>
      </c>
      <c r="C447">
        <v>0.31446431000000002</v>
      </c>
      <c r="D447">
        <v>0.34055391000000002</v>
      </c>
      <c r="E447">
        <v>0.25432013999999997</v>
      </c>
      <c r="F447">
        <v>0.25411928</v>
      </c>
      <c r="G447">
        <v>0.40831376000000003</v>
      </c>
      <c r="H447">
        <v>0.27726267999999998</v>
      </c>
      <c r="J447">
        <v>794</v>
      </c>
      <c r="M447">
        <v>794</v>
      </c>
      <c r="P447">
        <v>794</v>
      </c>
      <c r="R447">
        <v>1.6219493000000001E-2</v>
      </c>
      <c r="T447">
        <v>794</v>
      </c>
      <c r="V447">
        <v>4.0315063999999999E-3</v>
      </c>
      <c r="X447">
        <v>794</v>
      </c>
      <c r="Z447">
        <v>2.1032026999999998E-2</v>
      </c>
      <c r="AB447">
        <v>794</v>
      </c>
      <c r="AD447">
        <v>1.2106102000000001E-2</v>
      </c>
    </row>
    <row r="448" spans="1:30">
      <c r="A448">
        <v>795</v>
      </c>
      <c r="B448">
        <v>0.34674819000000001</v>
      </c>
      <c r="C448">
        <v>0.31473852000000002</v>
      </c>
      <c r="D448">
        <v>0.34114873000000001</v>
      </c>
      <c r="E448">
        <v>0.25488401999999999</v>
      </c>
      <c r="F448">
        <v>0.25472073000000001</v>
      </c>
      <c r="G448">
        <v>0.40852228000000002</v>
      </c>
      <c r="H448">
        <v>0.27780319999999997</v>
      </c>
      <c r="J448">
        <v>795</v>
      </c>
      <c r="M448">
        <v>795</v>
      </c>
      <c r="P448">
        <v>795</v>
      </c>
      <c r="R448">
        <v>1.6237281999999999E-2</v>
      </c>
      <c r="T448">
        <v>795</v>
      </c>
      <c r="V448">
        <v>4.0066019000000001E-3</v>
      </c>
      <c r="X448">
        <v>795</v>
      </c>
      <c r="Z448">
        <v>2.1026739999999999E-2</v>
      </c>
      <c r="AB448">
        <v>795</v>
      </c>
      <c r="AD448">
        <v>1.2064801999999999E-2</v>
      </c>
    </row>
    <row r="449" spans="1:30">
      <c r="A449">
        <v>796</v>
      </c>
      <c r="B449">
        <v>0.34570524000000002</v>
      </c>
      <c r="C449">
        <v>0.31417909999999999</v>
      </c>
      <c r="D449">
        <v>0.34086284</v>
      </c>
      <c r="E449">
        <v>0.25487573000000002</v>
      </c>
      <c r="F449">
        <v>0.25469897000000002</v>
      </c>
      <c r="G449">
        <v>0.40752929999999998</v>
      </c>
      <c r="H449">
        <v>0.27768157999999998</v>
      </c>
      <c r="J449">
        <v>796</v>
      </c>
      <c r="M449">
        <v>796</v>
      </c>
      <c r="P449">
        <v>796</v>
      </c>
      <c r="R449">
        <v>1.6208286999999998E-2</v>
      </c>
      <c r="T449">
        <v>796</v>
      </c>
      <c r="V449">
        <v>4.0158305000000004E-3</v>
      </c>
      <c r="X449">
        <v>796</v>
      </c>
      <c r="Z449">
        <v>2.1015453E-2</v>
      </c>
      <c r="AB449">
        <v>796</v>
      </c>
      <c r="AD449">
        <v>1.2064069E-2</v>
      </c>
    </row>
    <row r="450" spans="1:30">
      <c r="A450">
        <v>797</v>
      </c>
      <c r="B450">
        <v>0.34584345999999999</v>
      </c>
      <c r="C450">
        <v>0.31456012999999999</v>
      </c>
      <c r="D450">
        <v>0.34147807000000002</v>
      </c>
      <c r="E450">
        <v>0.25558204000000001</v>
      </c>
      <c r="F450">
        <v>0.25535643000000002</v>
      </c>
      <c r="G450">
        <v>0.40788112999999998</v>
      </c>
      <c r="H450">
        <v>0.27824366</v>
      </c>
      <c r="J450">
        <v>797</v>
      </c>
      <c r="M450">
        <v>797</v>
      </c>
      <c r="P450">
        <v>797</v>
      </c>
      <c r="R450">
        <v>1.6252837999999999E-2</v>
      </c>
      <c r="T450">
        <v>797</v>
      </c>
      <c r="V450">
        <v>4.0062441000000004E-3</v>
      </c>
      <c r="X450">
        <v>797</v>
      </c>
      <c r="Z450">
        <v>2.1048786E-2</v>
      </c>
      <c r="AB450">
        <v>797</v>
      </c>
      <c r="AD450">
        <v>1.2081879E-2</v>
      </c>
    </row>
    <row r="451" spans="1:30">
      <c r="A451">
        <v>798</v>
      </c>
      <c r="B451">
        <v>0.34601833999999998</v>
      </c>
      <c r="C451">
        <v>0.31485548000000002</v>
      </c>
      <c r="D451">
        <v>0.34190316999999998</v>
      </c>
      <c r="E451">
        <v>0.25610388000000001</v>
      </c>
      <c r="F451">
        <v>0.25587251</v>
      </c>
      <c r="G451">
        <v>0.40816616999999999</v>
      </c>
      <c r="H451">
        <v>0.27862509000000002</v>
      </c>
      <c r="J451">
        <v>798</v>
      </c>
      <c r="M451">
        <v>798</v>
      </c>
      <c r="P451">
        <v>798</v>
      </c>
      <c r="R451">
        <v>1.6298067999999999E-2</v>
      </c>
      <c r="T451">
        <v>798</v>
      </c>
      <c r="V451">
        <v>3.9814498999999996E-3</v>
      </c>
      <c r="X451">
        <v>798</v>
      </c>
      <c r="Z451">
        <v>2.1076332999999999E-2</v>
      </c>
      <c r="AB451">
        <v>798</v>
      </c>
      <c r="AD451">
        <v>1.2069566E-2</v>
      </c>
    </row>
    <row r="452" spans="1:30">
      <c r="A452">
        <v>799</v>
      </c>
      <c r="B452">
        <v>0.34611952000000001</v>
      </c>
      <c r="C452">
        <v>0.31508032000000002</v>
      </c>
      <c r="D452">
        <v>0.34227150000000001</v>
      </c>
      <c r="E452">
        <v>0.25648552000000002</v>
      </c>
      <c r="F452">
        <v>0.25634351999999999</v>
      </c>
      <c r="G452">
        <v>0.40825612</v>
      </c>
      <c r="H452">
        <v>0.27899188000000003</v>
      </c>
      <c r="J452">
        <v>799</v>
      </c>
      <c r="M452">
        <v>799</v>
      </c>
      <c r="P452">
        <v>799</v>
      </c>
      <c r="R452">
        <v>1.6314624999999999E-2</v>
      </c>
      <c r="T452">
        <v>799</v>
      </c>
      <c r="V452">
        <v>3.9813345999999998E-3</v>
      </c>
      <c r="X452">
        <v>799</v>
      </c>
      <c r="Z452">
        <v>2.1124064000000001E-2</v>
      </c>
      <c r="AB452">
        <v>799</v>
      </c>
      <c r="AD452">
        <v>1.2054497000000001E-2</v>
      </c>
    </row>
    <row r="453" spans="1:30">
      <c r="A453">
        <v>800</v>
      </c>
      <c r="B453">
        <v>0.34614611000000001</v>
      </c>
      <c r="C453">
        <v>0.31535320999999999</v>
      </c>
      <c r="D453">
        <v>0.34287417999999997</v>
      </c>
      <c r="E453">
        <v>0.25704593999999997</v>
      </c>
      <c r="F453">
        <v>0.25693969999999999</v>
      </c>
      <c r="G453">
        <v>0.40847858999999997</v>
      </c>
      <c r="H453">
        <v>0.2795339</v>
      </c>
      <c r="J453">
        <v>800</v>
      </c>
      <c r="M453">
        <v>800</v>
      </c>
      <c r="P453">
        <v>800</v>
      </c>
      <c r="R453">
        <v>1.6316733999999999E-2</v>
      </c>
      <c r="T453">
        <v>800</v>
      </c>
      <c r="V453">
        <v>3.9873894999999998E-3</v>
      </c>
      <c r="X453">
        <v>800</v>
      </c>
      <c r="Z453">
        <v>2.1100224000000001E-2</v>
      </c>
      <c r="AB453">
        <v>800</v>
      </c>
      <c r="AD453">
        <v>1.2077605999999999E-2</v>
      </c>
    </row>
    <row r="454" spans="1:30">
      <c r="A454">
        <v>801</v>
      </c>
      <c r="B454">
        <v>0.34563950999999998</v>
      </c>
      <c r="C454">
        <v>0.31508825000000001</v>
      </c>
      <c r="D454">
        <v>0.34279606000000001</v>
      </c>
      <c r="E454">
        <v>0.25724069999999999</v>
      </c>
      <c r="F454">
        <v>0.25712786999999998</v>
      </c>
      <c r="G454">
        <v>0.40798011000000001</v>
      </c>
      <c r="H454">
        <v>0.27949689999999999</v>
      </c>
      <c r="J454">
        <v>801</v>
      </c>
      <c r="M454">
        <v>801</v>
      </c>
      <c r="P454">
        <v>801</v>
      </c>
      <c r="R454">
        <v>1.6293334999999999E-2</v>
      </c>
      <c r="T454">
        <v>801</v>
      </c>
      <c r="V454">
        <v>3.9774805999999996E-3</v>
      </c>
      <c r="X454">
        <v>801</v>
      </c>
      <c r="Z454">
        <v>2.1036043000000001E-2</v>
      </c>
      <c r="AB454">
        <v>801</v>
      </c>
      <c r="AD454">
        <v>1.207392E-2</v>
      </c>
    </row>
    <row r="455" spans="1:30">
      <c r="A455">
        <v>802</v>
      </c>
      <c r="B455">
        <v>0.34599588999999997</v>
      </c>
      <c r="C455">
        <v>0.31547901</v>
      </c>
      <c r="D455">
        <v>0.34322848</v>
      </c>
      <c r="E455">
        <v>0.25785412000000002</v>
      </c>
      <c r="F455">
        <v>0.25773335000000003</v>
      </c>
      <c r="G455">
        <v>0.40827061999999997</v>
      </c>
      <c r="H455">
        <v>0.27988633000000002</v>
      </c>
      <c r="J455">
        <v>802</v>
      </c>
      <c r="M455">
        <v>802</v>
      </c>
      <c r="P455">
        <v>802</v>
      </c>
      <c r="R455">
        <v>1.6298501E-2</v>
      </c>
      <c r="T455">
        <v>802</v>
      </c>
      <c r="V455">
        <v>3.9809175999999998E-3</v>
      </c>
      <c r="X455">
        <v>802</v>
      </c>
      <c r="Z455">
        <v>2.1012728000000001E-2</v>
      </c>
      <c r="AB455">
        <v>802</v>
      </c>
      <c r="AD455">
        <v>1.2072171E-2</v>
      </c>
    </row>
    <row r="456" spans="1:30">
      <c r="A456">
        <v>803</v>
      </c>
      <c r="B456">
        <v>0.34692584999999998</v>
      </c>
      <c r="C456">
        <v>0.31626146999999999</v>
      </c>
      <c r="D456">
        <v>0.34393277999999999</v>
      </c>
      <c r="E456">
        <v>0.25847286000000003</v>
      </c>
      <c r="F456">
        <v>0.25839951999999999</v>
      </c>
      <c r="G456">
        <v>0.40903579000000001</v>
      </c>
      <c r="H456">
        <v>0.28055281999999998</v>
      </c>
      <c r="J456">
        <v>803</v>
      </c>
      <c r="M456">
        <v>803</v>
      </c>
      <c r="P456">
        <v>803</v>
      </c>
      <c r="R456">
        <v>1.6302563999999999E-2</v>
      </c>
      <c r="T456">
        <v>803</v>
      </c>
      <c r="V456">
        <v>4.0231978999999999E-3</v>
      </c>
      <c r="X456">
        <v>803</v>
      </c>
      <c r="Z456">
        <v>2.0972813999999999E-2</v>
      </c>
      <c r="AB456">
        <v>803</v>
      </c>
      <c r="AD456">
        <v>1.2067471999999999E-2</v>
      </c>
    </row>
    <row r="457" spans="1:30">
      <c r="A457">
        <v>804</v>
      </c>
      <c r="B457">
        <v>0.34824924000000002</v>
      </c>
      <c r="C457">
        <v>0.31722205999999997</v>
      </c>
      <c r="D457">
        <v>0.34471800000000002</v>
      </c>
      <c r="E457">
        <v>0.25913514999999998</v>
      </c>
      <c r="F457">
        <v>0.25919240999999998</v>
      </c>
      <c r="G457">
        <v>0.41011304999999998</v>
      </c>
      <c r="H457">
        <v>0.28125708999999999</v>
      </c>
      <c r="J457">
        <v>804</v>
      </c>
      <c r="M457">
        <v>804</v>
      </c>
      <c r="P457">
        <v>804</v>
      </c>
      <c r="R457">
        <v>1.6348857000000001E-2</v>
      </c>
      <c r="T457">
        <v>804</v>
      </c>
      <c r="V457">
        <v>4.0868071000000001E-3</v>
      </c>
      <c r="X457">
        <v>804</v>
      </c>
      <c r="Z457">
        <v>2.0942832000000002E-2</v>
      </c>
      <c r="AB457">
        <v>804</v>
      </c>
      <c r="AD457">
        <v>1.2050229000000001E-2</v>
      </c>
    </row>
    <row r="458" spans="1:30">
      <c r="A458">
        <v>805</v>
      </c>
      <c r="B458">
        <v>0.34946764000000002</v>
      </c>
      <c r="C458">
        <v>0.31808206999999999</v>
      </c>
      <c r="D458">
        <v>0.34550258</v>
      </c>
      <c r="E458">
        <v>0.25977829000000002</v>
      </c>
      <c r="F458">
        <v>0.25995711999999999</v>
      </c>
      <c r="G458">
        <v>0.41113611</v>
      </c>
      <c r="H458">
        <v>0.28189501</v>
      </c>
      <c r="J458">
        <v>805</v>
      </c>
      <c r="M458">
        <v>805</v>
      </c>
      <c r="P458">
        <v>805</v>
      </c>
      <c r="R458">
        <v>1.6422458000000001E-2</v>
      </c>
      <c r="T458">
        <v>805</v>
      </c>
      <c r="V458">
        <v>4.1172046000000004E-3</v>
      </c>
      <c r="X458">
        <v>805</v>
      </c>
      <c r="Z458">
        <v>2.0979336000000001E-2</v>
      </c>
      <c r="AB458">
        <v>805</v>
      </c>
      <c r="AD458">
        <v>1.2063618999999999E-2</v>
      </c>
    </row>
    <row r="459" spans="1:30">
      <c r="A459">
        <v>806</v>
      </c>
      <c r="B459">
        <v>0.34976502999999998</v>
      </c>
      <c r="C459">
        <v>0.31826726</v>
      </c>
      <c r="D459">
        <v>0.34576420000000002</v>
      </c>
      <c r="E459">
        <v>0.26002853999999997</v>
      </c>
      <c r="F459">
        <v>0.26031186000000001</v>
      </c>
      <c r="G459">
        <v>0.41133196999999999</v>
      </c>
      <c r="H459">
        <v>0.28209846</v>
      </c>
      <c r="J459">
        <v>806</v>
      </c>
      <c r="M459">
        <v>806</v>
      </c>
      <c r="P459">
        <v>806</v>
      </c>
      <c r="R459">
        <v>1.6479403E-2</v>
      </c>
      <c r="T459">
        <v>806</v>
      </c>
      <c r="V459">
        <v>4.0962235000000001E-3</v>
      </c>
      <c r="X459">
        <v>806</v>
      </c>
      <c r="Z459">
        <v>2.1052702E-2</v>
      </c>
      <c r="AB459">
        <v>806</v>
      </c>
      <c r="AD459">
        <v>1.2072675999999999E-2</v>
      </c>
    </row>
    <row r="460" spans="1:30">
      <c r="A460">
        <v>807</v>
      </c>
      <c r="B460">
        <v>0.34985382999999998</v>
      </c>
      <c r="C460">
        <v>0.31855022</v>
      </c>
      <c r="D460">
        <v>0.34630297999999998</v>
      </c>
      <c r="E460">
        <v>0.26054344000000002</v>
      </c>
      <c r="F460">
        <v>0.26099946000000002</v>
      </c>
      <c r="G460">
        <v>0.41165836</v>
      </c>
      <c r="H460">
        <v>0.28265948000000002</v>
      </c>
      <c r="J460">
        <v>807</v>
      </c>
      <c r="M460">
        <v>807</v>
      </c>
      <c r="P460">
        <v>807</v>
      </c>
      <c r="R460">
        <v>1.6539972E-2</v>
      </c>
      <c r="T460">
        <v>807</v>
      </c>
      <c r="V460">
        <v>4.0689065999999999E-3</v>
      </c>
      <c r="X460">
        <v>807</v>
      </c>
      <c r="Z460">
        <v>2.1148729000000002E-2</v>
      </c>
      <c r="AB460">
        <v>807</v>
      </c>
      <c r="AD460">
        <v>1.2026126E-2</v>
      </c>
    </row>
    <row r="461" spans="1:30">
      <c r="A461">
        <v>808</v>
      </c>
      <c r="B461">
        <v>0.34877972000000002</v>
      </c>
      <c r="C461">
        <v>0.3180192</v>
      </c>
      <c r="D461">
        <v>0.34623018</v>
      </c>
      <c r="E461">
        <v>0.26063794000000001</v>
      </c>
      <c r="F461">
        <v>0.26109721000000002</v>
      </c>
      <c r="G461">
        <v>0.41089065000000002</v>
      </c>
      <c r="H461">
        <v>0.28269701000000003</v>
      </c>
      <c r="J461">
        <v>808</v>
      </c>
      <c r="M461">
        <v>808</v>
      </c>
      <c r="P461">
        <v>808</v>
      </c>
      <c r="R461">
        <v>1.6569088999999999E-2</v>
      </c>
      <c r="T461">
        <v>808</v>
      </c>
      <c r="V461">
        <v>4.0067647999999997E-3</v>
      </c>
      <c r="X461">
        <v>808</v>
      </c>
      <c r="Z461">
        <v>2.1155384999999999E-2</v>
      </c>
      <c r="AB461">
        <v>808</v>
      </c>
      <c r="AD461">
        <v>1.2015929999999999E-2</v>
      </c>
    </row>
    <row r="462" spans="1:30">
      <c r="A462">
        <v>809</v>
      </c>
      <c r="B462">
        <v>0.34697908999999999</v>
      </c>
      <c r="C462">
        <v>0.31707361000000001</v>
      </c>
      <c r="D462">
        <v>0.34593884000000003</v>
      </c>
      <c r="E462">
        <v>0.26060874000000001</v>
      </c>
      <c r="F462">
        <v>0.26100800000000002</v>
      </c>
      <c r="G462">
        <v>0.40947697</v>
      </c>
      <c r="H462">
        <v>0.28249665000000002</v>
      </c>
      <c r="J462">
        <v>809</v>
      </c>
      <c r="M462">
        <v>809</v>
      </c>
      <c r="P462">
        <v>809</v>
      </c>
      <c r="R462">
        <v>1.6571776999999999E-2</v>
      </c>
      <c r="T462">
        <v>809</v>
      </c>
      <c r="V462">
        <v>3.9228659000000001E-3</v>
      </c>
      <c r="X462">
        <v>809</v>
      </c>
      <c r="Z462">
        <v>2.1184241999999999E-2</v>
      </c>
      <c r="AB462">
        <v>809</v>
      </c>
      <c r="AD462">
        <v>1.1998094000000001E-2</v>
      </c>
    </row>
    <row r="463" spans="1:30">
      <c r="A463">
        <v>810</v>
      </c>
      <c r="B463">
        <v>0.34461562000000001</v>
      </c>
      <c r="C463">
        <v>0.31579878</v>
      </c>
      <c r="D463">
        <v>0.34544492999999998</v>
      </c>
      <c r="E463">
        <v>0.26045555999999997</v>
      </c>
      <c r="F463">
        <v>0.26084093000000003</v>
      </c>
      <c r="G463">
        <v>0.40753158</v>
      </c>
      <c r="H463">
        <v>0.28209434999999999</v>
      </c>
      <c r="J463">
        <v>810</v>
      </c>
      <c r="M463">
        <v>810</v>
      </c>
      <c r="P463">
        <v>810</v>
      </c>
      <c r="R463">
        <v>1.6569718000000001E-2</v>
      </c>
      <c r="T463">
        <v>810</v>
      </c>
      <c r="V463">
        <v>3.822602E-3</v>
      </c>
      <c r="X463">
        <v>810</v>
      </c>
      <c r="Z463">
        <v>2.1292823999999998E-2</v>
      </c>
      <c r="AB463">
        <v>810</v>
      </c>
      <c r="AD463">
        <v>1.1932132999999999E-2</v>
      </c>
    </row>
    <row r="464" spans="1:30">
      <c r="A464">
        <v>811</v>
      </c>
      <c r="B464">
        <v>0.34234438</v>
      </c>
      <c r="C464">
        <v>0.31459207</v>
      </c>
      <c r="D464">
        <v>0.34509719</v>
      </c>
      <c r="E464">
        <v>0.26039933999999998</v>
      </c>
      <c r="F464">
        <v>0.26080128000000002</v>
      </c>
      <c r="G464">
        <v>0.40571084000000002</v>
      </c>
      <c r="H464">
        <v>0.28186907</v>
      </c>
      <c r="J464">
        <v>811</v>
      </c>
      <c r="M464">
        <v>811</v>
      </c>
      <c r="P464">
        <v>811</v>
      </c>
      <c r="R464">
        <v>1.6681108E-2</v>
      </c>
      <c r="T464">
        <v>811</v>
      </c>
      <c r="V464">
        <v>3.7015154E-3</v>
      </c>
      <c r="X464">
        <v>811</v>
      </c>
      <c r="Z464">
        <v>2.1438117E-2</v>
      </c>
      <c r="AB464">
        <v>811</v>
      </c>
      <c r="AD464">
        <v>1.1892846E-2</v>
      </c>
    </row>
    <row r="465" spans="1:30">
      <c r="A465">
        <v>812</v>
      </c>
      <c r="B465">
        <v>0.33906879000000001</v>
      </c>
      <c r="C465">
        <v>0.31251946000000003</v>
      </c>
      <c r="D465">
        <v>0.34392571</v>
      </c>
      <c r="E465">
        <v>0.25975746</v>
      </c>
      <c r="F465">
        <v>0.2601038</v>
      </c>
      <c r="G465">
        <v>0.40291263999999999</v>
      </c>
      <c r="H465">
        <v>0.28095059</v>
      </c>
      <c r="J465">
        <v>812</v>
      </c>
      <c r="M465">
        <v>812</v>
      </c>
      <c r="P465">
        <v>812</v>
      </c>
      <c r="R465">
        <v>1.6620596000000001E-2</v>
      </c>
      <c r="T465">
        <v>812</v>
      </c>
      <c r="V465">
        <v>3.5893673000000001E-3</v>
      </c>
      <c r="X465">
        <v>812</v>
      </c>
      <c r="Z465">
        <v>2.1504398000000001E-2</v>
      </c>
      <c r="AB465">
        <v>812</v>
      </c>
      <c r="AD465">
        <v>1.1816876E-2</v>
      </c>
    </row>
    <row r="466" spans="1:30">
      <c r="A466">
        <v>813</v>
      </c>
      <c r="B466">
        <v>0.33607394000000002</v>
      </c>
      <c r="C466">
        <v>0.31072670000000002</v>
      </c>
      <c r="D466">
        <v>0.34306272999999998</v>
      </c>
      <c r="E466">
        <v>0.25943210999999999</v>
      </c>
      <c r="F466">
        <v>0.25966236999999998</v>
      </c>
      <c r="G466">
        <v>0.40047504</v>
      </c>
      <c r="H466">
        <v>0.28031330999999998</v>
      </c>
      <c r="J466">
        <v>813</v>
      </c>
      <c r="M466">
        <v>813</v>
      </c>
      <c r="P466">
        <v>813</v>
      </c>
      <c r="R466">
        <v>1.6455902000000001E-2</v>
      </c>
      <c r="T466">
        <v>813</v>
      </c>
      <c r="V466">
        <v>3.499692E-3</v>
      </c>
      <c r="X466">
        <v>813</v>
      </c>
      <c r="Z466">
        <v>2.1513508000000001E-2</v>
      </c>
      <c r="AB466">
        <v>813</v>
      </c>
      <c r="AD466">
        <v>1.1737457999999999E-2</v>
      </c>
    </row>
    <row r="467" spans="1:30">
      <c r="A467">
        <v>814</v>
      </c>
      <c r="B467">
        <v>0.33348167000000001</v>
      </c>
      <c r="C467">
        <v>0.30922205000000003</v>
      </c>
      <c r="D467">
        <v>0.34234444000000003</v>
      </c>
      <c r="E467">
        <v>0.25931072999999999</v>
      </c>
      <c r="F467">
        <v>0.25939294000000002</v>
      </c>
      <c r="G467">
        <v>0.39824674999999998</v>
      </c>
      <c r="H467">
        <v>0.27985148999999998</v>
      </c>
      <c r="J467">
        <v>814</v>
      </c>
      <c r="M467">
        <v>814</v>
      </c>
      <c r="P467">
        <v>814</v>
      </c>
      <c r="R467">
        <v>1.6277211E-2</v>
      </c>
      <c r="T467">
        <v>814</v>
      </c>
      <c r="V467">
        <v>3.4299284000000002E-3</v>
      </c>
      <c r="X467">
        <v>814</v>
      </c>
      <c r="Z467">
        <v>2.1413674000000001E-2</v>
      </c>
      <c r="AB467">
        <v>814</v>
      </c>
      <c r="AD467">
        <v>1.1666592999999999E-2</v>
      </c>
    </row>
    <row r="468" spans="1:30">
      <c r="A468">
        <v>815</v>
      </c>
      <c r="B468">
        <v>0.33157603000000002</v>
      </c>
      <c r="C468">
        <v>0.30810215000000002</v>
      </c>
      <c r="D468">
        <v>0.34188081999999997</v>
      </c>
      <c r="E468">
        <v>0.25935007999999998</v>
      </c>
      <c r="F468">
        <v>0.25918180000000002</v>
      </c>
      <c r="G468">
        <v>0.39650257999999999</v>
      </c>
      <c r="H468">
        <v>0.27943098999999999</v>
      </c>
      <c r="J468">
        <v>815</v>
      </c>
      <c r="M468">
        <v>815</v>
      </c>
      <c r="P468">
        <v>815</v>
      </c>
      <c r="R468">
        <v>1.6157504999999999E-2</v>
      </c>
      <c r="T468">
        <v>815</v>
      </c>
      <c r="V468">
        <v>3.4697034999999999E-3</v>
      </c>
      <c r="X468">
        <v>815</v>
      </c>
      <c r="Z468">
        <v>2.1191649E-2</v>
      </c>
      <c r="AB468">
        <v>815</v>
      </c>
      <c r="AD468">
        <v>1.1682613E-2</v>
      </c>
    </row>
    <row r="469" spans="1:30">
      <c r="A469">
        <v>816</v>
      </c>
      <c r="B469">
        <v>0.33219815000000003</v>
      </c>
      <c r="C469">
        <v>0.30896162999999999</v>
      </c>
      <c r="D469">
        <v>0.34291679000000003</v>
      </c>
      <c r="E469">
        <v>0.26060222999999999</v>
      </c>
      <c r="F469">
        <v>0.26020325</v>
      </c>
      <c r="G469">
        <v>0.39731664999999999</v>
      </c>
      <c r="H469">
        <v>0.28025418000000002</v>
      </c>
      <c r="J469">
        <v>816</v>
      </c>
      <c r="M469">
        <v>816</v>
      </c>
      <c r="P469">
        <v>816</v>
      </c>
      <c r="R469">
        <v>1.6027696000000001E-2</v>
      </c>
      <c r="T469">
        <v>816</v>
      </c>
      <c r="V469">
        <v>3.5526244E-3</v>
      </c>
      <c r="X469">
        <v>816</v>
      </c>
      <c r="Z469">
        <v>2.1034647E-2</v>
      </c>
      <c r="AB469">
        <v>816</v>
      </c>
      <c r="AD469">
        <v>1.1713858000000001E-2</v>
      </c>
    </row>
    <row r="470" spans="1:30">
      <c r="A470">
        <v>817</v>
      </c>
      <c r="B470">
        <v>0.33317598999999998</v>
      </c>
      <c r="C470">
        <v>0.30973145000000002</v>
      </c>
      <c r="D470">
        <v>0.34337100999999998</v>
      </c>
      <c r="E470">
        <v>0.26131828000000001</v>
      </c>
      <c r="F470">
        <v>0.26086642999999998</v>
      </c>
      <c r="G470">
        <v>0.39806672999999998</v>
      </c>
      <c r="H470">
        <v>0.28065401000000001</v>
      </c>
      <c r="J470">
        <v>817</v>
      </c>
      <c r="M470">
        <v>817</v>
      </c>
      <c r="P470">
        <v>817</v>
      </c>
      <c r="R470">
        <v>1.5890172000000001E-2</v>
      </c>
      <c r="T470">
        <v>817</v>
      </c>
      <c r="V470">
        <v>3.6518989000000001E-3</v>
      </c>
      <c r="X470">
        <v>817</v>
      </c>
      <c r="Z470">
        <v>2.0844290000000001E-2</v>
      </c>
      <c r="AB470">
        <v>817</v>
      </c>
      <c r="AD470">
        <v>1.1706251000000001E-2</v>
      </c>
    </row>
    <row r="471" spans="1:30">
      <c r="A471">
        <v>818</v>
      </c>
      <c r="B471">
        <v>0.33517043000000002</v>
      </c>
      <c r="C471">
        <v>0.31111674</v>
      </c>
      <c r="D471">
        <v>0.34455497000000002</v>
      </c>
      <c r="E471">
        <v>0.26228753999999999</v>
      </c>
      <c r="F471">
        <v>0.26204038000000002</v>
      </c>
      <c r="G471">
        <v>0.39968693</v>
      </c>
      <c r="H471">
        <v>0.28166504999999997</v>
      </c>
      <c r="J471">
        <v>818</v>
      </c>
      <c r="M471">
        <v>818</v>
      </c>
      <c r="P471">
        <v>818</v>
      </c>
      <c r="R471">
        <v>1.5972224E-2</v>
      </c>
      <c r="T471">
        <v>818</v>
      </c>
      <c r="V471">
        <v>3.7809605E-3</v>
      </c>
      <c r="X471">
        <v>818</v>
      </c>
      <c r="Z471">
        <v>2.0734229E-2</v>
      </c>
      <c r="AB471">
        <v>818</v>
      </c>
      <c r="AD471">
        <v>1.1769086E-2</v>
      </c>
    </row>
    <row r="472" spans="1:30">
      <c r="A472">
        <v>819</v>
      </c>
      <c r="B472">
        <v>0.33701139000000002</v>
      </c>
      <c r="C472">
        <v>0.31231286000000003</v>
      </c>
      <c r="D472">
        <v>0.34555976999999999</v>
      </c>
      <c r="E472">
        <v>0.26293456999999998</v>
      </c>
      <c r="F472">
        <v>0.26297976000000001</v>
      </c>
      <c r="G472">
        <v>0.40116748000000002</v>
      </c>
      <c r="H472">
        <v>0.28259416999999998</v>
      </c>
      <c r="J472">
        <v>819</v>
      </c>
      <c r="M472">
        <v>819</v>
      </c>
      <c r="P472">
        <v>819</v>
      </c>
      <c r="R472">
        <v>1.6195116999999998E-2</v>
      </c>
      <c r="T472">
        <v>819</v>
      </c>
      <c r="V472">
        <v>3.7911734999999998E-3</v>
      </c>
      <c r="X472">
        <v>819</v>
      </c>
      <c r="Z472">
        <v>2.0937839E-2</v>
      </c>
      <c r="AB472">
        <v>819</v>
      </c>
      <c r="AD472">
        <v>1.1831087000000001E-2</v>
      </c>
    </row>
    <row r="473" spans="1:30">
      <c r="A473">
        <v>820</v>
      </c>
      <c r="B473">
        <v>0.33866818999999998</v>
      </c>
      <c r="C473">
        <v>0.31341069999999999</v>
      </c>
      <c r="D473">
        <v>0.34640365000000001</v>
      </c>
      <c r="E473">
        <v>0.26351682999999998</v>
      </c>
      <c r="F473">
        <v>0.26386914</v>
      </c>
      <c r="G473">
        <v>0.40253074</v>
      </c>
      <c r="H473">
        <v>0.28336567000000001</v>
      </c>
      <c r="J473">
        <v>820</v>
      </c>
      <c r="M473">
        <v>820</v>
      </c>
      <c r="P473">
        <v>820</v>
      </c>
      <c r="R473">
        <v>1.6384370999999998E-2</v>
      </c>
      <c r="T473">
        <v>820</v>
      </c>
      <c r="V473">
        <v>3.8016591999999998E-3</v>
      </c>
      <c r="X473">
        <v>820</v>
      </c>
      <c r="Z473">
        <v>2.1141119999999999E-2</v>
      </c>
      <c r="AB473">
        <v>820</v>
      </c>
      <c r="AD473">
        <v>1.1844657999999999E-2</v>
      </c>
    </row>
    <row r="474" spans="1:30">
      <c r="A474">
        <v>821</v>
      </c>
      <c r="B474">
        <v>0.33979889000000002</v>
      </c>
      <c r="C474">
        <v>0.31425026</v>
      </c>
      <c r="D474">
        <v>0.34706369999999997</v>
      </c>
      <c r="E474">
        <v>0.26408188999999999</v>
      </c>
      <c r="F474">
        <v>0.26465442</v>
      </c>
      <c r="G474">
        <v>0.40352359999999998</v>
      </c>
      <c r="H474">
        <v>0.28393112999999998</v>
      </c>
      <c r="J474">
        <v>821</v>
      </c>
      <c r="M474">
        <v>821</v>
      </c>
      <c r="P474">
        <v>821</v>
      </c>
      <c r="R474">
        <v>1.6423041999999999E-2</v>
      </c>
      <c r="T474">
        <v>821</v>
      </c>
      <c r="V474">
        <v>3.784351E-3</v>
      </c>
      <c r="X474">
        <v>821</v>
      </c>
      <c r="Z474">
        <v>2.1156555E-2</v>
      </c>
      <c r="AB474">
        <v>821</v>
      </c>
      <c r="AD474">
        <v>1.1830191E-2</v>
      </c>
    </row>
    <row r="475" spans="1:30">
      <c r="A475">
        <v>822</v>
      </c>
      <c r="B475">
        <v>0.34002438000000001</v>
      </c>
      <c r="C475">
        <v>0.31458726999999997</v>
      </c>
      <c r="D475">
        <v>0.34752131000000003</v>
      </c>
      <c r="E475">
        <v>0.26456597999999998</v>
      </c>
      <c r="F475">
        <v>0.26517413000000001</v>
      </c>
      <c r="G475">
        <v>0.40383323999999998</v>
      </c>
      <c r="H475">
        <v>0.28430031</v>
      </c>
      <c r="J475">
        <v>822</v>
      </c>
      <c r="M475">
        <v>822</v>
      </c>
      <c r="P475">
        <v>822</v>
      </c>
      <c r="R475">
        <v>1.6277580999999999E-2</v>
      </c>
      <c r="T475">
        <v>822</v>
      </c>
      <c r="V475">
        <v>3.6519604999999998E-3</v>
      </c>
      <c r="X475">
        <v>822</v>
      </c>
      <c r="Z475">
        <v>2.0944561E-2</v>
      </c>
      <c r="AB475">
        <v>822</v>
      </c>
      <c r="AD475">
        <v>1.1843703000000001E-2</v>
      </c>
    </row>
    <row r="476" spans="1:30">
      <c r="A476">
        <v>823</v>
      </c>
      <c r="B476">
        <v>0.33997228000000002</v>
      </c>
      <c r="C476">
        <v>0.31453636000000001</v>
      </c>
      <c r="D476">
        <v>0.34768452999999999</v>
      </c>
      <c r="E476">
        <v>0.26500314000000003</v>
      </c>
      <c r="F476">
        <v>0.26551480999999999</v>
      </c>
      <c r="G476">
        <v>0.40373021999999997</v>
      </c>
      <c r="H476">
        <v>0.28448878999999999</v>
      </c>
      <c r="J476">
        <v>823</v>
      </c>
      <c r="M476">
        <v>823</v>
      </c>
      <c r="P476">
        <v>823</v>
      </c>
      <c r="R476">
        <v>1.6160880999999998E-2</v>
      </c>
      <c r="T476">
        <v>823</v>
      </c>
      <c r="V476">
        <v>3.7063409000000001E-3</v>
      </c>
      <c r="X476">
        <v>823</v>
      </c>
      <c r="Z476">
        <v>2.0758342999999999E-2</v>
      </c>
      <c r="AB476">
        <v>823</v>
      </c>
      <c r="AD476">
        <v>1.1837988000000001E-2</v>
      </c>
    </row>
    <row r="477" spans="1:30">
      <c r="A477">
        <v>824</v>
      </c>
      <c r="B477">
        <v>0.34131160999999999</v>
      </c>
      <c r="C477">
        <v>0.31563691999999999</v>
      </c>
      <c r="D477">
        <v>0.34876438999999998</v>
      </c>
      <c r="E477">
        <v>0.26606664000000002</v>
      </c>
      <c r="F477">
        <v>0.26659184000000002</v>
      </c>
      <c r="G477">
        <v>0.40496198999999999</v>
      </c>
      <c r="H477">
        <v>0.28540735</v>
      </c>
      <c r="J477">
        <v>824</v>
      </c>
      <c r="M477">
        <v>824</v>
      </c>
      <c r="P477">
        <v>824</v>
      </c>
      <c r="R477">
        <v>1.6257618000000001E-2</v>
      </c>
      <c r="T477">
        <v>824</v>
      </c>
      <c r="V477">
        <v>3.8622735E-3</v>
      </c>
      <c r="X477">
        <v>824</v>
      </c>
      <c r="Z477">
        <v>2.077037E-2</v>
      </c>
      <c r="AB477">
        <v>824</v>
      </c>
      <c r="AD477">
        <v>1.1888381E-2</v>
      </c>
    </row>
    <row r="478" spans="1:30">
      <c r="A478">
        <v>825</v>
      </c>
      <c r="B478">
        <v>0.34265625</v>
      </c>
      <c r="C478">
        <v>0.31668816</v>
      </c>
      <c r="D478">
        <v>0.34954854000000002</v>
      </c>
      <c r="E478">
        <v>0.26671794999999998</v>
      </c>
      <c r="F478">
        <v>0.26746750000000002</v>
      </c>
      <c r="G478">
        <v>0.40605514999999998</v>
      </c>
      <c r="H478">
        <v>0.28607305999999999</v>
      </c>
      <c r="J478">
        <v>825</v>
      </c>
      <c r="M478">
        <v>825</v>
      </c>
      <c r="P478">
        <v>825</v>
      </c>
      <c r="R478">
        <v>1.6462022E-2</v>
      </c>
      <c r="T478">
        <v>825</v>
      </c>
      <c r="V478">
        <v>3.9267351999999998E-3</v>
      </c>
      <c r="X478">
        <v>825</v>
      </c>
      <c r="Z478">
        <v>2.0898176000000001E-2</v>
      </c>
      <c r="AB478">
        <v>825</v>
      </c>
      <c r="AD478">
        <v>1.1921599E-2</v>
      </c>
    </row>
    <row r="479" spans="1:30">
      <c r="A479">
        <v>826</v>
      </c>
      <c r="B479">
        <v>0.34326569000000001</v>
      </c>
      <c r="C479">
        <v>0.31709926999999999</v>
      </c>
      <c r="D479">
        <v>0.35005523999999999</v>
      </c>
      <c r="E479">
        <v>0.26707006999999999</v>
      </c>
      <c r="F479">
        <v>0.26817448999999999</v>
      </c>
      <c r="G479">
        <v>0.40658298999999998</v>
      </c>
      <c r="H479">
        <v>0.28660542999999999</v>
      </c>
      <c r="J479">
        <v>826</v>
      </c>
      <c r="M479">
        <v>826</v>
      </c>
      <c r="P479">
        <v>826</v>
      </c>
      <c r="R479">
        <v>1.6581351000000001E-2</v>
      </c>
      <c r="T479">
        <v>826</v>
      </c>
      <c r="V479">
        <v>3.7598141999999998E-3</v>
      </c>
      <c r="X479">
        <v>826</v>
      </c>
      <c r="Z479">
        <v>2.1038283000000001E-2</v>
      </c>
      <c r="AB479">
        <v>826</v>
      </c>
      <c r="AD479">
        <v>1.1847069E-2</v>
      </c>
    </row>
    <row r="480" spans="1:30">
      <c r="A480">
        <v>827</v>
      </c>
      <c r="B480">
        <v>0.34282590000000002</v>
      </c>
      <c r="C480">
        <v>0.31681469000000001</v>
      </c>
      <c r="D480">
        <v>0.35000829999999999</v>
      </c>
      <c r="E480">
        <v>0.26708385000000001</v>
      </c>
      <c r="F480">
        <v>0.26835965000000001</v>
      </c>
      <c r="G480">
        <v>0.40604383999999999</v>
      </c>
      <c r="H480">
        <v>0.28652249000000002</v>
      </c>
      <c r="J480">
        <v>827</v>
      </c>
      <c r="M480">
        <v>827</v>
      </c>
      <c r="P480">
        <v>827</v>
      </c>
      <c r="R480">
        <v>1.6564147000000001E-2</v>
      </c>
      <c r="T480">
        <v>827</v>
      </c>
      <c r="V480">
        <v>3.7294912000000002E-3</v>
      </c>
      <c r="X480">
        <v>827</v>
      </c>
      <c r="Z480">
        <v>2.1038768999999999E-2</v>
      </c>
      <c r="AB480">
        <v>827</v>
      </c>
      <c r="AD480">
        <v>1.1762791E-2</v>
      </c>
    </row>
    <row r="481" spans="1:30">
      <c r="A481">
        <v>828</v>
      </c>
      <c r="B481">
        <v>0.34294054000000002</v>
      </c>
      <c r="C481">
        <v>0.31710264999999999</v>
      </c>
      <c r="D481">
        <v>0.35062786000000001</v>
      </c>
      <c r="E481">
        <v>0.26775958999999999</v>
      </c>
      <c r="F481">
        <v>0.26903954000000002</v>
      </c>
      <c r="G481">
        <v>0.40627199000000003</v>
      </c>
      <c r="H481">
        <v>0.28703352999999998</v>
      </c>
      <c r="J481">
        <v>828</v>
      </c>
      <c r="M481">
        <v>828</v>
      </c>
      <c r="P481">
        <v>828</v>
      </c>
      <c r="R481">
        <v>1.6516762000000001E-2</v>
      </c>
      <c r="T481">
        <v>828</v>
      </c>
      <c r="V481">
        <v>3.8273609E-3</v>
      </c>
      <c r="X481">
        <v>828</v>
      </c>
      <c r="Z481">
        <v>2.1004898000000001E-2</v>
      </c>
      <c r="AB481">
        <v>828</v>
      </c>
      <c r="AD481">
        <v>1.1785644E-2</v>
      </c>
    </row>
    <row r="482" spans="1:30">
      <c r="A482">
        <v>829</v>
      </c>
      <c r="B482">
        <v>0.34352627000000002</v>
      </c>
      <c r="C482">
        <v>0.31767276999999999</v>
      </c>
      <c r="D482">
        <v>0.35136602</v>
      </c>
      <c r="E482">
        <v>0.26866522999999998</v>
      </c>
      <c r="F482">
        <v>0.26987316</v>
      </c>
      <c r="G482">
        <v>0.40696188999999999</v>
      </c>
      <c r="H482">
        <v>0.28777074000000002</v>
      </c>
      <c r="J482">
        <v>829</v>
      </c>
      <c r="M482">
        <v>829</v>
      </c>
      <c r="P482">
        <v>829</v>
      </c>
      <c r="R482">
        <v>1.6494327999999999E-2</v>
      </c>
      <c r="T482">
        <v>829</v>
      </c>
      <c r="V482">
        <v>3.9229696000000003E-3</v>
      </c>
      <c r="X482">
        <v>829</v>
      </c>
      <c r="Z482">
        <v>2.0960787000000002E-2</v>
      </c>
      <c r="AB482">
        <v>829</v>
      </c>
      <c r="AD482">
        <v>1.1888991E-2</v>
      </c>
    </row>
    <row r="483" spans="1:30">
      <c r="A483">
        <v>830</v>
      </c>
      <c r="B483">
        <v>0.34430833999999999</v>
      </c>
      <c r="C483">
        <v>0.31823306000000001</v>
      </c>
      <c r="D483">
        <v>0.35165326000000002</v>
      </c>
      <c r="E483">
        <v>0.26925216000000002</v>
      </c>
      <c r="F483">
        <v>0.27043755000000003</v>
      </c>
      <c r="G483">
        <v>0.40736919999999999</v>
      </c>
      <c r="H483">
        <v>0.28798291999999998</v>
      </c>
      <c r="J483">
        <v>830</v>
      </c>
      <c r="M483">
        <v>830</v>
      </c>
      <c r="P483">
        <v>830</v>
      </c>
      <c r="R483">
        <v>1.6564681000000001E-2</v>
      </c>
      <c r="T483">
        <v>830</v>
      </c>
      <c r="V483">
        <v>3.8507009000000002E-3</v>
      </c>
      <c r="X483">
        <v>830</v>
      </c>
      <c r="Z483">
        <v>2.0912709000000002E-2</v>
      </c>
      <c r="AB483">
        <v>830</v>
      </c>
      <c r="AD483">
        <v>1.1909612999999999E-2</v>
      </c>
    </row>
    <row r="484" spans="1:30">
      <c r="A484">
        <v>831</v>
      </c>
      <c r="B484">
        <v>0.34527061999999997</v>
      </c>
      <c r="C484">
        <v>0.31885339000000001</v>
      </c>
      <c r="D484">
        <v>0.35213969000000001</v>
      </c>
      <c r="E484">
        <v>0.26969880000000002</v>
      </c>
      <c r="F484">
        <v>0.27098364000000003</v>
      </c>
      <c r="G484">
        <v>0.40797466999999998</v>
      </c>
      <c r="H484">
        <v>0.28836285</v>
      </c>
      <c r="J484">
        <v>831</v>
      </c>
      <c r="M484">
        <v>831</v>
      </c>
      <c r="P484">
        <v>831</v>
      </c>
      <c r="R484">
        <v>1.6588742E-2</v>
      </c>
      <c r="T484">
        <v>831</v>
      </c>
      <c r="V484">
        <v>3.8708026999999998E-3</v>
      </c>
      <c r="X484">
        <v>831</v>
      </c>
      <c r="Z484">
        <v>2.0876814E-2</v>
      </c>
      <c r="AB484">
        <v>831</v>
      </c>
      <c r="AD484">
        <v>1.1870761000000001E-2</v>
      </c>
    </row>
    <row r="485" spans="1:30">
      <c r="A485">
        <v>832</v>
      </c>
      <c r="B485">
        <v>0.34667807</v>
      </c>
      <c r="C485">
        <v>0.31985940000000002</v>
      </c>
      <c r="D485">
        <v>0.35297199000000001</v>
      </c>
      <c r="E485">
        <v>0.27042342000000003</v>
      </c>
      <c r="F485">
        <v>0.27184700000000001</v>
      </c>
      <c r="G485">
        <v>0.40910193</v>
      </c>
      <c r="H485">
        <v>0.28908201</v>
      </c>
      <c r="J485">
        <v>832</v>
      </c>
      <c r="M485">
        <v>832</v>
      </c>
      <c r="P485">
        <v>832</v>
      </c>
      <c r="R485">
        <v>1.65551E-2</v>
      </c>
      <c r="T485">
        <v>832</v>
      </c>
      <c r="V485">
        <v>3.9518883999999999E-3</v>
      </c>
      <c r="X485">
        <v>832</v>
      </c>
      <c r="Z485">
        <v>2.0841054000000001E-2</v>
      </c>
      <c r="AB485">
        <v>832</v>
      </c>
      <c r="AD485">
        <v>1.184083E-2</v>
      </c>
    </row>
    <row r="486" spans="1:30">
      <c r="A486">
        <v>833</v>
      </c>
      <c r="B486">
        <v>0.34857522000000002</v>
      </c>
      <c r="C486">
        <v>0.32132044999999998</v>
      </c>
      <c r="D486">
        <v>0.35407316</v>
      </c>
      <c r="E486">
        <v>0.27156001000000002</v>
      </c>
      <c r="F486">
        <v>0.27309098999999998</v>
      </c>
      <c r="G486">
        <v>0.41074281000000001</v>
      </c>
      <c r="H486">
        <v>0.29005565999999999</v>
      </c>
      <c r="J486">
        <v>833</v>
      </c>
      <c r="M486">
        <v>833</v>
      </c>
      <c r="P486">
        <v>833</v>
      </c>
      <c r="R486">
        <v>1.6528909000000001E-2</v>
      </c>
      <c r="T486">
        <v>833</v>
      </c>
      <c r="V486">
        <v>4.0202972E-3</v>
      </c>
      <c r="X486">
        <v>833</v>
      </c>
      <c r="Z486">
        <v>2.0807125999999999E-2</v>
      </c>
      <c r="AB486">
        <v>833</v>
      </c>
      <c r="AD486">
        <v>1.1870818E-2</v>
      </c>
    </row>
    <row r="487" spans="1:30">
      <c r="A487">
        <v>834</v>
      </c>
      <c r="B487">
        <v>0.35017841999999999</v>
      </c>
      <c r="C487">
        <v>0.32243608000000001</v>
      </c>
      <c r="D487">
        <v>0.35505793000000002</v>
      </c>
      <c r="E487">
        <v>0.27231251000000001</v>
      </c>
      <c r="F487">
        <v>0.27398969000000001</v>
      </c>
      <c r="G487">
        <v>0.41205893999999998</v>
      </c>
      <c r="H487">
        <v>0.29082806</v>
      </c>
      <c r="J487">
        <v>834</v>
      </c>
      <c r="M487">
        <v>834</v>
      </c>
      <c r="P487">
        <v>834</v>
      </c>
      <c r="R487">
        <v>1.6668232000000002E-2</v>
      </c>
      <c r="T487">
        <v>834</v>
      </c>
      <c r="V487">
        <v>4.0903544999999998E-3</v>
      </c>
      <c r="X487">
        <v>834</v>
      </c>
      <c r="Z487">
        <v>2.0821213000000002E-2</v>
      </c>
      <c r="AB487">
        <v>834</v>
      </c>
      <c r="AD487">
        <v>1.1938894E-2</v>
      </c>
    </row>
    <row r="488" spans="1:30">
      <c r="A488">
        <v>835</v>
      </c>
      <c r="B488">
        <v>0.35181801000000001</v>
      </c>
      <c r="C488">
        <v>0.3234901</v>
      </c>
      <c r="D488">
        <v>0.35597371999999999</v>
      </c>
      <c r="E488">
        <v>0.27306591000000002</v>
      </c>
      <c r="F488">
        <v>0.27486671000000001</v>
      </c>
      <c r="G488">
        <v>0.41342449999999997</v>
      </c>
      <c r="H488">
        <v>0.29159099999999999</v>
      </c>
      <c r="J488">
        <v>835</v>
      </c>
      <c r="M488">
        <v>835</v>
      </c>
      <c r="P488">
        <v>835</v>
      </c>
      <c r="R488">
        <v>1.6855697999999999E-2</v>
      </c>
      <c r="T488">
        <v>835</v>
      </c>
      <c r="V488">
        <v>4.1551100000000001E-3</v>
      </c>
      <c r="X488">
        <v>835</v>
      </c>
      <c r="Z488">
        <v>2.0830891000000001E-2</v>
      </c>
      <c r="AB488">
        <v>835</v>
      </c>
      <c r="AD488">
        <v>1.1996395999999999E-2</v>
      </c>
    </row>
    <row r="489" spans="1:30">
      <c r="A489">
        <v>836</v>
      </c>
      <c r="B489">
        <v>0.35337922999999999</v>
      </c>
      <c r="C489">
        <v>0.32449964999999997</v>
      </c>
      <c r="D489">
        <v>0.35680340999999999</v>
      </c>
      <c r="E489">
        <v>0.27382389000000001</v>
      </c>
      <c r="F489">
        <v>0.27574075999999997</v>
      </c>
      <c r="G489">
        <v>0.41471560000000002</v>
      </c>
      <c r="H489">
        <v>0.29231917000000002</v>
      </c>
      <c r="J489">
        <v>836</v>
      </c>
      <c r="M489">
        <v>836</v>
      </c>
      <c r="P489">
        <v>836</v>
      </c>
      <c r="R489">
        <v>1.7009693999999999E-2</v>
      </c>
      <c r="T489">
        <v>836</v>
      </c>
      <c r="V489">
        <v>4.1819976E-3</v>
      </c>
      <c r="X489">
        <v>836</v>
      </c>
      <c r="Z489">
        <v>2.0857145000000001E-2</v>
      </c>
      <c r="AB489">
        <v>836</v>
      </c>
      <c r="AD489">
        <v>1.2022458E-2</v>
      </c>
    </row>
    <row r="490" spans="1:30">
      <c r="A490">
        <v>837</v>
      </c>
      <c r="B490">
        <v>0.35476587999999998</v>
      </c>
      <c r="C490">
        <v>0.32548249000000001</v>
      </c>
      <c r="D490">
        <v>0.35762463</v>
      </c>
      <c r="E490">
        <v>0.27456929000000002</v>
      </c>
      <c r="F490">
        <v>0.27662269</v>
      </c>
      <c r="G490">
        <v>0.41583341000000001</v>
      </c>
      <c r="H490">
        <v>0.29302350999999999</v>
      </c>
      <c r="J490">
        <v>837</v>
      </c>
      <c r="M490">
        <v>837</v>
      </c>
      <c r="P490">
        <v>837</v>
      </c>
      <c r="R490">
        <v>1.7091517000000001E-2</v>
      </c>
      <c r="T490">
        <v>837</v>
      </c>
      <c r="V490">
        <v>4.1638622999999996E-3</v>
      </c>
      <c r="X490">
        <v>837</v>
      </c>
      <c r="Z490">
        <v>2.0913773E-2</v>
      </c>
      <c r="AB490">
        <v>837</v>
      </c>
      <c r="AD490">
        <v>1.2016363E-2</v>
      </c>
    </row>
    <row r="491" spans="1:30">
      <c r="A491">
        <v>838</v>
      </c>
      <c r="B491">
        <v>0.35600061999999999</v>
      </c>
      <c r="C491">
        <v>0.32633066999999999</v>
      </c>
      <c r="D491">
        <v>0.35845863</v>
      </c>
      <c r="E491">
        <v>0.27532424999999999</v>
      </c>
      <c r="F491">
        <v>0.27750353999999999</v>
      </c>
      <c r="G491">
        <v>0.41682215</v>
      </c>
      <c r="H491">
        <v>0.29373262</v>
      </c>
      <c r="J491">
        <v>838</v>
      </c>
      <c r="M491">
        <v>838</v>
      </c>
      <c r="P491">
        <v>838</v>
      </c>
      <c r="R491">
        <v>1.7149777000000001E-2</v>
      </c>
      <c r="T491">
        <v>838</v>
      </c>
      <c r="V491">
        <v>4.2074699E-3</v>
      </c>
      <c r="X491">
        <v>838</v>
      </c>
      <c r="Z491">
        <v>2.0863640999999999E-2</v>
      </c>
      <c r="AB491">
        <v>838</v>
      </c>
      <c r="AD491">
        <v>1.1980879999999999E-2</v>
      </c>
    </row>
    <row r="492" spans="1:30">
      <c r="A492">
        <v>839</v>
      </c>
      <c r="B492">
        <v>0.35717157999999999</v>
      </c>
      <c r="C492">
        <v>0.32720848000000002</v>
      </c>
      <c r="D492">
        <v>0.35927613000000003</v>
      </c>
      <c r="E492">
        <v>0.27600230999999997</v>
      </c>
      <c r="F492">
        <v>0.27833803000000001</v>
      </c>
      <c r="G492">
        <v>0.41773503000000001</v>
      </c>
      <c r="H492">
        <v>0.29440300000000003</v>
      </c>
      <c r="J492">
        <v>839</v>
      </c>
      <c r="M492">
        <v>839</v>
      </c>
      <c r="P492">
        <v>839</v>
      </c>
      <c r="R492">
        <v>1.7192856999999999E-2</v>
      </c>
      <c r="T492">
        <v>839</v>
      </c>
      <c r="V492">
        <v>4.2281107E-3</v>
      </c>
      <c r="X492">
        <v>839</v>
      </c>
      <c r="Z492">
        <v>2.0878039000000001E-2</v>
      </c>
      <c r="AB492">
        <v>839</v>
      </c>
      <c r="AD492">
        <v>1.1997654E-2</v>
      </c>
    </row>
    <row r="493" spans="1:30">
      <c r="A493">
        <v>840</v>
      </c>
      <c r="B493">
        <v>0.35834510000000003</v>
      </c>
      <c r="C493">
        <v>0.32811839999999998</v>
      </c>
      <c r="D493">
        <v>0.36004891</v>
      </c>
      <c r="E493">
        <v>0.27665289999999998</v>
      </c>
      <c r="F493">
        <v>0.27913922000000002</v>
      </c>
      <c r="G493">
        <v>0.41866629999999999</v>
      </c>
      <c r="H493">
        <v>0.29507344000000002</v>
      </c>
      <c r="J493">
        <v>840</v>
      </c>
      <c r="M493">
        <v>840</v>
      </c>
      <c r="P493">
        <v>840</v>
      </c>
      <c r="R493">
        <v>1.7225053000000001E-2</v>
      </c>
      <c r="T493">
        <v>840</v>
      </c>
      <c r="V493">
        <v>4.2442102000000001E-3</v>
      </c>
      <c r="X493">
        <v>840</v>
      </c>
      <c r="Z493">
        <v>2.0916431999999999E-2</v>
      </c>
      <c r="AB493">
        <v>840</v>
      </c>
      <c r="AD493">
        <v>1.2028031E-2</v>
      </c>
    </row>
    <row r="494" spans="1:30">
      <c r="A494">
        <v>841</v>
      </c>
      <c r="B494">
        <v>0.35955658000000001</v>
      </c>
      <c r="C494">
        <v>0.32899149999999999</v>
      </c>
      <c r="D494">
        <v>0.36076865000000002</v>
      </c>
      <c r="E494">
        <v>0.27737461000000002</v>
      </c>
      <c r="F494">
        <v>0.27995006</v>
      </c>
      <c r="G494">
        <v>0.41969216999999998</v>
      </c>
      <c r="H494">
        <v>0.29579380999999999</v>
      </c>
      <c r="J494">
        <v>841</v>
      </c>
      <c r="M494">
        <v>841</v>
      </c>
      <c r="P494">
        <v>841</v>
      </c>
      <c r="R494">
        <v>1.7257304000000001E-2</v>
      </c>
      <c r="T494">
        <v>841</v>
      </c>
      <c r="V494">
        <v>4.3147615999999996E-3</v>
      </c>
      <c r="X494">
        <v>841</v>
      </c>
      <c r="Z494">
        <v>2.0866897999999998E-2</v>
      </c>
      <c r="AB494">
        <v>841</v>
      </c>
      <c r="AD494">
        <v>1.2000062000000001E-2</v>
      </c>
    </row>
    <row r="495" spans="1:30">
      <c r="A495">
        <v>842</v>
      </c>
      <c r="B495">
        <v>0.36077576</v>
      </c>
      <c r="C495">
        <v>0.32990307000000002</v>
      </c>
      <c r="D495">
        <v>0.36151276999999998</v>
      </c>
      <c r="E495">
        <v>0.27810973999999999</v>
      </c>
      <c r="F495">
        <v>0.28078945999999999</v>
      </c>
      <c r="G495">
        <v>0.42069596999999997</v>
      </c>
      <c r="H495">
        <v>0.29642552</v>
      </c>
      <c r="J495">
        <v>842</v>
      </c>
      <c r="M495">
        <v>842</v>
      </c>
      <c r="P495">
        <v>842</v>
      </c>
      <c r="R495">
        <v>1.735536E-2</v>
      </c>
      <c r="T495">
        <v>842</v>
      </c>
      <c r="V495">
        <v>4.4122889000000002E-3</v>
      </c>
      <c r="X495">
        <v>842</v>
      </c>
      <c r="Z495">
        <v>2.0884215000000001E-2</v>
      </c>
      <c r="AB495">
        <v>842</v>
      </c>
      <c r="AD495">
        <v>1.2040818E-2</v>
      </c>
    </row>
    <row r="496" spans="1:30">
      <c r="A496">
        <v>843</v>
      </c>
      <c r="B496">
        <v>0.36187955999999999</v>
      </c>
      <c r="C496">
        <v>0.33067883999999997</v>
      </c>
      <c r="D496">
        <v>0.36227261999999999</v>
      </c>
      <c r="E496">
        <v>0.27879299000000002</v>
      </c>
      <c r="F496">
        <v>0.28156617</v>
      </c>
      <c r="G496">
        <v>0.42169839999999997</v>
      </c>
      <c r="H496">
        <v>0.29702535000000002</v>
      </c>
      <c r="J496">
        <v>843</v>
      </c>
      <c r="M496">
        <v>843</v>
      </c>
      <c r="P496">
        <v>843</v>
      </c>
      <c r="R496">
        <v>1.7405095999999998E-2</v>
      </c>
      <c r="T496">
        <v>843</v>
      </c>
      <c r="V496">
        <v>4.4668529999999998E-3</v>
      </c>
      <c r="X496">
        <v>843</v>
      </c>
      <c r="Z496">
        <v>2.0922215000000001E-2</v>
      </c>
      <c r="AB496">
        <v>843</v>
      </c>
      <c r="AD496">
        <v>1.206343E-2</v>
      </c>
    </row>
    <row r="497" spans="1:30">
      <c r="A497">
        <v>844</v>
      </c>
      <c r="B497">
        <v>0.36280970000000001</v>
      </c>
      <c r="C497">
        <v>0.33130637000000002</v>
      </c>
      <c r="D497">
        <v>0.36298182000000001</v>
      </c>
      <c r="E497">
        <v>0.27940925</v>
      </c>
      <c r="F497">
        <v>0.28226781000000001</v>
      </c>
      <c r="G497">
        <v>0.42257778000000001</v>
      </c>
      <c r="H497">
        <v>0.29759941000000001</v>
      </c>
      <c r="J497">
        <v>844</v>
      </c>
      <c r="M497">
        <v>844</v>
      </c>
      <c r="P497">
        <v>844</v>
      </c>
      <c r="R497">
        <v>1.7431787000000001E-2</v>
      </c>
      <c r="T497">
        <v>844</v>
      </c>
      <c r="V497">
        <v>4.4888009999999997E-3</v>
      </c>
      <c r="X497">
        <v>844</v>
      </c>
      <c r="Z497">
        <v>2.0934370000000001E-2</v>
      </c>
      <c r="AB497">
        <v>844</v>
      </c>
      <c r="AD497">
        <v>1.2045065000000001E-2</v>
      </c>
    </row>
    <row r="498" spans="1:30">
      <c r="A498">
        <v>845</v>
      </c>
      <c r="B498">
        <v>0.36358771000000001</v>
      </c>
      <c r="C498">
        <v>0.33190725999999998</v>
      </c>
      <c r="D498">
        <v>0.36356261000000001</v>
      </c>
      <c r="E498">
        <v>0.27998738000000001</v>
      </c>
      <c r="F498">
        <v>0.28295907999999997</v>
      </c>
      <c r="G498">
        <v>0.42316243999999997</v>
      </c>
      <c r="H498">
        <v>0.29811702000000001</v>
      </c>
      <c r="J498">
        <v>845</v>
      </c>
      <c r="M498">
        <v>845</v>
      </c>
      <c r="P498">
        <v>845</v>
      </c>
      <c r="R498">
        <v>1.7549453E-2</v>
      </c>
      <c r="T498">
        <v>845</v>
      </c>
      <c r="V498">
        <v>4.5384667000000004E-3</v>
      </c>
      <c r="X498">
        <v>845</v>
      </c>
      <c r="Z498">
        <v>2.0896267999999999E-2</v>
      </c>
      <c r="AB498">
        <v>845</v>
      </c>
      <c r="AD498">
        <v>1.2027225000000001E-2</v>
      </c>
    </row>
    <row r="499" spans="1:30">
      <c r="A499">
        <v>846</v>
      </c>
      <c r="B499">
        <v>0.36438438000000001</v>
      </c>
      <c r="C499">
        <v>0.33248905000000001</v>
      </c>
      <c r="D499">
        <v>0.36417748</v>
      </c>
      <c r="E499">
        <v>0.28053612999999999</v>
      </c>
      <c r="F499">
        <v>0.28374303000000001</v>
      </c>
      <c r="G499">
        <v>0.42384066999999997</v>
      </c>
      <c r="H499">
        <v>0.29865698000000002</v>
      </c>
      <c r="J499">
        <v>846</v>
      </c>
      <c r="M499">
        <v>846</v>
      </c>
      <c r="P499">
        <v>846</v>
      </c>
      <c r="R499">
        <v>1.7582026000000001E-2</v>
      </c>
      <c r="T499">
        <v>846</v>
      </c>
      <c r="V499">
        <v>4.4725991999999999E-3</v>
      </c>
      <c r="X499">
        <v>846</v>
      </c>
      <c r="Z499">
        <v>2.0892586000000001E-2</v>
      </c>
      <c r="AB499">
        <v>846</v>
      </c>
      <c r="AD499">
        <v>1.2064116999999999E-2</v>
      </c>
    </row>
    <row r="500" spans="1:30">
      <c r="A500">
        <v>847</v>
      </c>
      <c r="B500">
        <v>0.36488783000000002</v>
      </c>
      <c r="C500">
        <v>0.332903</v>
      </c>
      <c r="D500">
        <v>0.36470026999999999</v>
      </c>
      <c r="E500">
        <v>0.28105741000000001</v>
      </c>
      <c r="F500">
        <v>0.28438260999999998</v>
      </c>
      <c r="G500">
        <v>0.42433448000000001</v>
      </c>
      <c r="H500">
        <v>0.29913912999999998</v>
      </c>
      <c r="J500">
        <v>847</v>
      </c>
      <c r="M500">
        <v>847</v>
      </c>
      <c r="P500">
        <v>847</v>
      </c>
      <c r="R500">
        <v>1.7624273999999999E-2</v>
      </c>
      <c r="T500">
        <v>847</v>
      </c>
      <c r="V500">
        <v>4.4447304999999998E-3</v>
      </c>
      <c r="X500">
        <v>847</v>
      </c>
      <c r="Z500">
        <v>2.0925346000000001E-2</v>
      </c>
      <c r="AB500">
        <v>847</v>
      </c>
      <c r="AD500">
        <v>1.20883E-2</v>
      </c>
    </row>
    <row r="501" spans="1:30">
      <c r="A501">
        <v>848</v>
      </c>
      <c r="B501">
        <v>0.36505380999999998</v>
      </c>
      <c r="C501">
        <v>0.33314477999999997</v>
      </c>
      <c r="D501">
        <v>0.36507204999999998</v>
      </c>
      <c r="E501">
        <v>0.28155415</v>
      </c>
      <c r="F501">
        <v>0.28486664</v>
      </c>
      <c r="G501">
        <v>0.42455474999999998</v>
      </c>
      <c r="H501">
        <v>0.29952163999999998</v>
      </c>
      <c r="J501">
        <v>848</v>
      </c>
      <c r="M501">
        <v>848</v>
      </c>
      <c r="P501">
        <v>848</v>
      </c>
      <c r="R501">
        <v>1.7691752000000002E-2</v>
      </c>
      <c r="T501">
        <v>848</v>
      </c>
      <c r="V501">
        <v>4.5018386000000004E-3</v>
      </c>
      <c r="X501">
        <v>848</v>
      </c>
      <c r="Z501">
        <v>2.0970248E-2</v>
      </c>
      <c r="AB501">
        <v>848</v>
      </c>
      <c r="AD501">
        <v>1.2077723E-2</v>
      </c>
    </row>
    <row r="502" spans="1:30">
      <c r="A502">
        <v>849</v>
      </c>
      <c r="B502">
        <v>0.36557224999999999</v>
      </c>
      <c r="C502">
        <v>0.33372724999999998</v>
      </c>
      <c r="D502">
        <v>0.36573253999999999</v>
      </c>
      <c r="E502">
        <v>0.28231750999999999</v>
      </c>
      <c r="F502">
        <v>0.28576019000000003</v>
      </c>
      <c r="G502">
        <v>0.42514410000000002</v>
      </c>
      <c r="H502">
        <v>0.30013841000000002</v>
      </c>
      <c r="J502">
        <v>849</v>
      </c>
      <c r="M502">
        <v>849</v>
      </c>
      <c r="P502">
        <v>849</v>
      </c>
      <c r="R502">
        <v>1.7702743999999999E-2</v>
      </c>
      <c r="T502">
        <v>849</v>
      </c>
      <c r="V502">
        <v>4.5348473000000004E-3</v>
      </c>
      <c r="X502">
        <v>849</v>
      </c>
      <c r="Z502">
        <v>2.1010038000000002E-2</v>
      </c>
      <c r="AB502">
        <v>849</v>
      </c>
      <c r="AD502">
        <v>1.2085942000000001E-2</v>
      </c>
    </row>
    <row r="503" spans="1:30">
      <c r="A503">
        <v>850</v>
      </c>
      <c r="B503">
        <v>0.36541004999999999</v>
      </c>
      <c r="C503">
        <v>0.33361825000000001</v>
      </c>
      <c r="D503">
        <v>0.36578738999999999</v>
      </c>
      <c r="E503">
        <v>0.28248171999999999</v>
      </c>
      <c r="F503">
        <v>0.28606954000000001</v>
      </c>
      <c r="G503">
        <v>0.42483251</v>
      </c>
      <c r="H503">
        <v>0.30016664999999998</v>
      </c>
      <c r="J503">
        <v>850</v>
      </c>
      <c r="M503">
        <v>850</v>
      </c>
      <c r="P503">
        <v>850</v>
      </c>
      <c r="R503">
        <v>1.7736990000000001E-2</v>
      </c>
      <c r="T503">
        <v>850</v>
      </c>
      <c r="V503">
        <v>4.4865360000000002E-3</v>
      </c>
      <c r="X503">
        <v>850</v>
      </c>
      <c r="Z503">
        <v>2.1013090000000002E-2</v>
      </c>
      <c r="AB503">
        <v>850</v>
      </c>
      <c r="AD503">
        <v>1.2029936E-2</v>
      </c>
    </row>
    <row r="504" spans="1:30">
      <c r="A504">
        <v>851</v>
      </c>
      <c r="B504">
        <v>0.36574161999999999</v>
      </c>
      <c r="C504">
        <v>0.33393682000000002</v>
      </c>
      <c r="D504">
        <v>0.36623286999999999</v>
      </c>
      <c r="E504">
        <v>0.28301374000000001</v>
      </c>
      <c r="F504">
        <v>0.28666076000000001</v>
      </c>
      <c r="G504">
        <v>0.42498673999999997</v>
      </c>
      <c r="H504">
        <v>0.30055078000000002</v>
      </c>
      <c r="J504">
        <v>851</v>
      </c>
      <c r="M504">
        <v>851</v>
      </c>
      <c r="P504">
        <v>851</v>
      </c>
      <c r="R504">
        <v>1.7764815E-2</v>
      </c>
      <c r="T504">
        <v>851</v>
      </c>
      <c r="V504">
        <v>4.4910723000000001E-3</v>
      </c>
      <c r="X504">
        <v>851</v>
      </c>
      <c r="Z504">
        <v>2.0993999999999999E-2</v>
      </c>
      <c r="AB504">
        <v>851</v>
      </c>
      <c r="AD504">
        <v>1.2067789000000001E-2</v>
      </c>
    </row>
    <row r="505" spans="1:30">
      <c r="A505">
        <v>852</v>
      </c>
      <c r="B505">
        <v>0.36619908000000001</v>
      </c>
      <c r="C505">
        <v>0.33438348000000001</v>
      </c>
      <c r="D505">
        <v>0.36665674999999998</v>
      </c>
      <c r="E505">
        <v>0.28365395999999998</v>
      </c>
      <c r="F505">
        <v>0.28726939000000001</v>
      </c>
      <c r="G505">
        <v>0.42526968999999998</v>
      </c>
      <c r="H505">
        <v>0.30100132000000002</v>
      </c>
      <c r="J505">
        <v>852</v>
      </c>
      <c r="M505">
        <v>852</v>
      </c>
      <c r="P505">
        <v>852</v>
      </c>
      <c r="R505">
        <v>1.7730622000000001E-2</v>
      </c>
      <c r="T505">
        <v>852</v>
      </c>
      <c r="V505">
        <v>4.5758266000000001E-3</v>
      </c>
      <c r="X505">
        <v>852</v>
      </c>
      <c r="Z505">
        <v>2.0922599E-2</v>
      </c>
      <c r="AB505">
        <v>852</v>
      </c>
      <c r="AD505">
        <v>1.2183011000000001E-2</v>
      </c>
    </row>
    <row r="506" spans="1:30">
      <c r="A506">
        <v>853</v>
      </c>
      <c r="B506">
        <v>0.36708900999999999</v>
      </c>
      <c r="C506">
        <v>0.33520784999999997</v>
      </c>
      <c r="D506">
        <v>0.36761608000000001</v>
      </c>
      <c r="E506">
        <v>0.28456369999999997</v>
      </c>
      <c r="F506">
        <v>0.28823161000000003</v>
      </c>
      <c r="G506">
        <v>0.42621973000000002</v>
      </c>
      <c r="H506">
        <v>0.30183508999999997</v>
      </c>
      <c r="J506">
        <v>853</v>
      </c>
      <c r="M506">
        <v>853</v>
      </c>
      <c r="P506">
        <v>853</v>
      </c>
      <c r="R506">
        <v>1.7751238999999999E-2</v>
      </c>
      <c r="T506">
        <v>853</v>
      </c>
      <c r="V506">
        <v>4.5836050999999997E-3</v>
      </c>
      <c r="X506">
        <v>853</v>
      </c>
      <c r="Z506">
        <v>2.0896512999999999E-2</v>
      </c>
      <c r="AB506">
        <v>853</v>
      </c>
      <c r="AD506">
        <v>1.2137972E-2</v>
      </c>
    </row>
    <row r="507" spans="1:30">
      <c r="A507">
        <v>854</v>
      </c>
      <c r="B507">
        <v>0.36734614999999998</v>
      </c>
      <c r="C507">
        <v>0.33537992</v>
      </c>
      <c r="D507">
        <v>0.36778381999999998</v>
      </c>
      <c r="E507">
        <v>0.28501987000000001</v>
      </c>
      <c r="F507">
        <v>0.28869430000000001</v>
      </c>
      <c r="G507">
        <v>0.42640938</v>
      </c>
      <c r="H507">
        <v>0.30192571000000001</v>
      </c>
      <c r="J507">
        <v>854</v>
      </c>
      <c r="M507">
        <v>854</v>
      </c>
      <c r="P507">
        <v>854</v>
      </c>
      <c r="R507">
        <v>1.7702216999999999E-2</v>
      </c>
      <c r="T507">
        <v>854</v>
      </c>
      <c r="V507">
        <v>4.6216471999999996E-3</v>
      </c>
      <c r="X507">
        <v>854</v>
      </c>
      <c r="Z507">
        <v>2.0798974000000001E-2</v>
      </c>
      <c r="AB507">
        <v>854</v>
      </c>
      <c r="AD507">
        <v>1.2091776E-2</v>
      </c>
    </row>
    <row r="508" spans="1:30">
      <c r="A508">
        <v>855</v>
      </c>
      <c r="B508">
        <v>0.36759711</v>
      </c>
      <c r="C508">
        <v>0.33553178</v>
      </c>
      <c r="D508">
        <v>0.36790086999999999</v>
      </c>
      <c r="E508">
        <v>0.28540970999999998</v>
      </c>
      <c r="F508">
        <v>0.28908814999999999</v>
      </c>
      <c r="G508">
        <v>0.42655865999999998</v>
      </c>
      <c r="H508">
        <v>0.3020371</v>
      </c>
      <c r="J508">
        <v>855</v>
      </c>
      <c r="M508">
        <v>855</v>
      </c>
      <c r="P508">
        <v>855</v>
      </c>
      <c r="R508">
        <v>1.7675939000000002E-2</v>
      </c>
      <c r="T508">
        <v>855</v>
      </c>
      <c r="V508">
        <v>4.7009275000000003E-3</v>
      </c>
      <c r="X508">
        <v>855</v>
      </c>
      <c r="Z508">
        <v>2.072715E-2</v>
      </c>
      <c r="AB508">
        <v>855</v>
      </c>
      <c r="AD508">
        <v>1.2103733E-2</v>
      </c>
    </row>
    <row r="509" spans="1:30">
      <c r="A509">
        <v>856</v>
      </c>
      <c r="B509">
        <v>0.36815664999999997</v>
      </c>
      <c r="C509">
        <v>0.33597039000000001</v>
      </c>
      <c r="D509">
        <v>0.36839053999999999</v>
      </c>
      <c r="E509">
        <v>0.28588365999999998</v>
      </c>
      <c r="F509">
        <v>0.28963198000000001</v>
      </c>
      <c r="G509">
        <v>0.42702928000000001</v>
      </c>
      <c r="H509">
        <v>0.30255683999999999</v>
      </c>
      <c r="J509">
        <v>856</v>
      </c>
      <c r="M509">
        <v>856</v>
      </c>
      <c r="P509">
        <v>856</v>
      </c>
      <c r="R509">
        <v>1.7731899999999998E-2</v>
      </c>
      <c r="T509">
        <v>856</v>
      </c>
      <c r="V509">
        <v>4.7694208999999998E-3</v>
      </c>
      <c r="X509">
        <v>856</v>
      </c>
      <c r="Z509">
        <v>2.0733128E-2</v>
      </c>
      <c r="AB509">
        <v>856</v>
      </c>
      <c r="AD509">
        <v>1.2145461999999999E-2</v>
      </c>
    </row>
    <row r="510" spans="1:30">
      <c r="A510">
        <v>857</v>
      </c>
      <c r="B510">
        <v>0.36919668999999999</v>
      </c>
      <c r="C510">
        <v>0.33671157000000002</v>
      </c>
      <c r="D510">
        <v>0.36932165</v>
      </c>
      <c r="E510">
        <v>0.28658082000000001</v>
      </c>
      <c r="F510">
        <v>0.29051398</v>
      </c>
      <c r="G510">
        <v>0.42791670999999998</v>
      </c>
      <c r="H510">
        <v>0.30324060000000003</v>
      </c>
      <c r="J510">
        <v>857</v>
      </c>
      <c r="M510">
        <v>857</v>
      </c>
      <c r="P510">
        <v>857</v>
      </c>
      <c r="R510">
        <v>1.7819627000000001E-2</v>
      </c>
      <c r="T510">
        <v>857</v>
      </c>
      <c r="V510">
        <v>4.7191461999999997E-3</v>
      </c>
      <c r="X510">
        <v>857</v>
      </c>
      <c r="Z510">
        <v>2.0748547999999999E-2</v>
      </c>
      <c r="AB510">
        <v>857</v>
      </c>
      <c r="AD510">
        <v>1.2109754E-2</v>
      </c>
    </row>
    <row r="511" spans="1:30">
      <c r="A511">
        <v>858</v>
      </c>
      <c r="B511">
        <v>0.36966276999999997</v>
      </c>
      <c r="C511">
        <v>0.33714768000000001</v>
      </c>
      <c r="D511">
        <v>0.36976308000000002</v>
      </c>
      <c r="E511">
        <v>0.28708914000000002</v>
      </c>
      <c r="F511">
        <v>0.29118931999999997</v>
      </c>
      <c r="G511">
        <v>0.42832000999999997</v>
      </c>
      <c r="H511">
        <v>0.30358317000000001</v>
      </c>
      <c r="J511">
        <v>858</v>
      </c>
      <c r="M511">
        <v>858</v>
      </c>
      <c r="P511">
        <v>858</v>
      </c>
      <c r="R511">
        <v>1.7899293E-2</v>
      </c>
      <c r="T511">
        <v>858</v>
      </c>
      <c r="V511">
        <v>4.7086093000000004E-3</v>
      </c>
      <c r="X511">
        <v>858</v>
      </c>
      <c r="Z511">
        <v>2.0781647E-2</v>
      </c>
      <c r="AB511">
        <v>858</v>
      </c>
      <c r="AD511">
        <v>1.2119942999999999E-2</v>
      </c>
    </row>
    <row r="512" spans="1:30">
      <c r="A512">
        <v>859</v>
      </c>
      <c r="B512">
        <v>0.37003998999999999</v>
      </c>
      <c r="C512">
        <v>0.33755428999999998</v>
      </c>
      <c r="D512">
        <v>0.37020683999999998</v>
      </c>
      <c r="E512">
        <v>0.28763754000000002</v>
      </c>
      <c r="F512">
        <v>0.29185688999999998</v>
      </c>
      <c r="G512">
        <v>0.42867601</v>
      </c>
      <c r="H512">
        <v>0.30405112000000001</v>
      </c>
      <c r="J512">
        <v>859</v>
      </c>
      <c r="M512">
        <v>859</v>
      </c>
      <c r="P512">
        <v>859</v>
      </c>
      <c r="R512">
        <v>1.7995068999999999E-2</v>
      </c>
      <c r="T512">
        <v>859</v>
      </c>
      <c r="V512">
        <v>4.7118778999999996E-3</v>
      </c>
      <c r="X512">
        <v>859</v>
      </c>
      <c r="Z512">
        <v>2.0841472E-2</v>
      </c>
      <c r="AB512">
        <v>859</v>
      </c>
      <c r="AD512">
        <v>1.2122877000000001E-2</v>
      </c>
    </row>
    <row r="513" spans="1:30">
      <c r="A513">
        <v>860</v>
      </c>
      <c r="B513">
        <v>0.37046985999999998</v>
      </c>
      <c r="C513">
        <v>0.33787226999999997</v>
      </c>
      <c r="D513">
        <v>0.37074858999999999</v>
      </c>
      <c r="E513">
        <v>0.28811896999999997</v>
      </c>
      <c r="F513">
        <v>0.29241688999999998</v>
      </c>
      <c r="G513">
        <v>0.42900073999999999</v>
      </c>
      <c r="H513">
        <v>0.30465220999999998</v>
      </c>
      <c r="J513">
        <v>860</v>
      </c>
      <c r="M513">
        <v>860</v>
      </c>
      <c r="P513">
        <v>860</v>
      </c>
      <c r="R513">
        <v>1.8105192999999999E-2</v>
      </c>
      <c r="T513">
        <v>860</v>
      </c>
      <c r="V513">
        <v>4.6790004000000001E-3</v>
      </c>
      <c r="X513">
        <v>860</v>
      </c>
      <c r="Z513">
        <v>2.0902974000000001E-2</v>
      </c>
      <c r="AB513">
        <v>860</v>
      </c>
      <c r="AD513">
        <v>1.2061973E-2</v>
      </c>
    </row>
    <row r="514" spans="1:30">
      <c r="A514">
        <v>861</v>
      </c>
      <c r="B514">
        <v>0.37080634000000001</v>
      </c>
      <c r="C514">
        <v>0.33820422</v>
      </c>
      <c r="D514">
        <v>0.37114957999999998</v>
      </c>
      <c r="E514">
        <v>0.28853443000000001</v>
      </c>
      <c r="F514">
        <v>0.29291</v>
      </c>
      <c r="G514">
        <v>0.42932909000000002</v>
      </c>
      <c r="H514">
        <v>0.30488745</v>
      </c>
      <c r="J514">
        <v>861</v>
      </c>
      <c r="M514">
        <v>861</v>
      </c>
      <c r="P514">
        <v>861</v>
      </c>
      <c r="R514">
        <v>1.8199544000000002E-2</v>
      </c>
      <c r="T514">
        <v>861</v>
      </c>
      <c r="V514">
        <v>4.6888657000000002E-3</v>
      </c>
      <c r="X514">
        <v>861</v>
      </c>
      <c r="Z514">
        <v>2.0953368E-2</v>
      </c>
      <c r="AB514">
        <v>861</v>
      </c>
      <c r="AD514">
        <v>1.2106723E-2</v>
      </c>
    </row>
    <row r="515" spans="1:30">
      <c r="A515">
        <v>862</v>
      </c>
      <c r="B515">
        <v>0.37115617000000001</v>
      </c>
      <c r="C515">
        <v>0.33853622</v>
      </c>
      <c r="D515">
        <v>0.37158749000000002</v>
      </c>
      <c r="E515">
        <v>0.28898070999999997</v>
      </c>
      <c r="F515">
        <v>0.29343293999999998</v>
      </c>
      <c r="G515">
        <v>0.42968530999999999</v>
      </c>
      <c r="H515">
        <v>0.30524712999999998</v>
      </c>
      <c r="J515">
        <v>862</v>
      </c>
      <c r="M515">
        <v>862</v>
      </c>
      <c r="P515">
        <v>862</v>
      </c>
      <c r="R515">
        <v>1.8224980000000002E-2</v>
      </c>
      <c r="T515">
        <v>862</v>
      </c>
      <c r="V515">
        <v>4.6635475000000003E-3</v>
      </c>
      <c r="X515">
        <v>862</v>
      </c>
      <c r="Z515">
        <v>2.1041811000000001E-2</v>
      </c>
      <c r="AB515">
        <v>862</v>
      </c>
      <c r="AD515">
        <v>1.2107115E-2</v>
      </c>
    </row>
    <row r="516" spans="1:30">
      <c r="A516">
        <v>863</v>
      </c>
      <c r="B516">
        <v>0.37152545999999997</v>
      </c>
      <c r="C516">
        <v>0.33887237999999997</v>
      </c>
      <c r="D516">
        <v>0.37199317999999998</v>
      </c>
      <c r="E516">
        <v>0.28946219000000001</v>
      </c>
      <c r="F516">
        <v>0.29404451999999998</v>
      </c>
      <c r="G516">
        <v>0.43003448</v>
      </c>
      <c r="H516">
        <v>0.30568423</v>
      </c>
      <c r="J516">
        <v>863</v>
      </c>
      <c r="M516">
        <v>863</v>
      </c>
      <c r="P516">
        <v>863</v>
      </c>
      <c r="R516">
        <v>1.8192434E-2</v>
      </c>
      <c r="T516">
        <v>863</v>
      </c>
      <c r="V516">
        <v>4.6393663999999999E-3</v>
      </c>
      <c r="X516">
        <v>863</v>
      </c>
      <c r="Z516">
        <v>2.1099856E-2</v>
      </c>
      <c r="AB516">
        <v>863</v>
      </c>
      <c r="AD516">
        <v>1.2078182999999999E-2</v>
      </c>
    </row>
    <row r="517" spans="1:30">
      <c r="A517">
        <v>864</v>
      </c>
      <c r="B517">
        <v>0.37187727999999998</v>
      </c>
      <c r="C517">
        <v>0.33921325000000002</v>
      </c>
      <c r="D517">
        <v>0.37228808000000002</v>
      </c>
      <c r="E517">
        <v>0.28996686999999999</v>
      </c>
      <c r="F517">
        <v>0.29473649000000002</v>
      </c>
      <c r="G517">
        <v>0.43032990999999998</v>
      </c>
      <c r="H517">
        <v>0.30599984000000002</v>
      </c>
      <c r="J517">
        <v>864</v>
      </c>
      <c r="M517">
        <v>864</v>
      </c>
      <c r="P517">
        <v>864</v>
      </c>
      <c r="R517">
        <v>1.8144212E-2</v>
      </c>
      <c r="T517">
        <v>864</v>
      </c>
      <c r="V517">
        <v>4.6785751000000004E-3</v>
      </c>
      <c r="X517">
        <v>864</v>
      </c>
      <c r="Z517">
        <v>2.1048074E-2</v>
      </c>
      <c r="AB517">
        <v>864</v>
      </c>
      <c r="AD517">
        <v>1.2088572000000001E-2</v>
      </c>
    </row>
    <row r="518" spans="1:30">
      <c r="A518">
        <v>865</v>
      </c>
      <c r="B518">
        <v>0.37217050000000002</v>
      </c>
      <c r="C518">
        <v>0.33952457000000003</v>
      </c>
      <c r="D518">
        <v>0.37277573000000003</v>
      </c>
      <c r="E518">
        <v>0.29060118000000001</v>
      </c>
      <c r="F518">
        <v>0.29532642999999997</v>
      </c>
      <c r="G518">
        <v>0.43059219999999998</v>
      </c>
      <c r="H518">
        <v>0.30633589999999999</v>
      </c>
      <c r="J518">
        <v>865</v>
      </c>
      <c r="M518">
        <v>865</v>
      </c>
      <c r="P518">
        <v>865</v>
      </c>
      <c r="R518">
        <v>1.8112192999999999E-2</v>
      </c>
      <c r="T518">
        <v>865</v>
      </c>
      <c r="V518">
        <v>4.7323176999999996E-3</v>
      </c>
      <c r="X518">
        <v>865</v>
      </c>
      <c r="Z518">
        <v>2.0966427999999999E-2</v>
      </c>
      <c r="AB518">
        <v>865</v>
      </c>
      <c r="AD518">
        <v>1.2135495E-2</v>
      </c>
    </row>
    <row r="519" spans="1:30">
      <c r="A519">
        <v>866</v>
      </c>
      <c r="B519">
        <v>0.37253276000000002</v>
      </c>
      <c r="C519">
        <v>0.33980507999999998</v>
      </c>
      <c r="D519">
        <v>0.37326220999999998</v>
      </c>
      <c r="E519">
        <v>0.29117447000000002</v>
      </c>
      <c r="F519">
        <v>0.29590050000000001</v>
      </c>
      <c r="G519">
        <v>0.43078372999999998</v>
      </c>
      <c r="H519">
        <v>0.30672954000000002</v>
      </c>
      <c r="J519">
        <v>866</v>
      </c>
      <c r="M519">
        <v>866</v>
      </c>
      <c r="P519">
        <v>866</v>
      </c>
      <c r="R519">
        <v>1.8125793000000001E-2</v>
      </c>
      <c r="T519">
        <v>866</v>
      </c>
      <c r="V519">
        <v>4.7343302000000002E-3</v>
      </c>
      <c r="X519">
        <v>866</v>
      </c>
      <c r="Z519">
        <v>2.0854266E-2</v>
      </c>
      <c r="AB519">
        <v>866</v>
      </c>
      <c r="AD519">
        <v>1.2132784000000001E-2</v>
      </c>
    </row>
    <row r="520" spans="1:30">
      <c r="A520">
        <v>867</v>
      </c>
      <c r="B520">
        <v>0.37287431999999998</v>
      </c>
      <c r="C520">
        <v>0.34010465000000001</v>
      </c>
      <c r="D520">
        <v>0.37364357999999998</v>
      </c>
      <c r="E520">
        <v>0.29167889000000002</v>
      </c>
      <c r="F520">
        <v>0.29648795</v>
      </c>
      <c r="G520">
        <v>0.43094659000000002</v>
      </c>
      <c r="H520">
        <v>0.30710662999999999</v>
      </c>
      <c r="J520">
        <v>867</v>
      </c>
      <c r="M520">
        <v>867</v>
      </c>
      <c r="P520">
        <v>867</v>
      </c>
      <c r="R520">
        <v>1.8149091999999999E-2</v>
      </c>
      <c r="T520">
        <v>867</v>
      </c>
      <c r="V520">
        <v>4.7386794999999997E-3</v>
      </c>
      <c r="X520">
        <v>867</v>
      </c>
      <c r="Z520">
        <v>2.0740954999999998E-2</v>
      </c>
      <c r="AB520">
        <v>867</v>
      </c>
      <c r="AD520">
        <v>1.2098658999999999E-2</v>
      </c>
    </row>
    <row r="521" spans="1:30">
      <c r="A521">
        <v>868</v>
      </c>
      <c r="B521">
        <v>0.37304591999999998</v>
      </c>
      <c r="C521">
        <v>0.34045913</v>
      </c>
      <c r="D521">
        <v>0.37393347999999998</v>
      </c>
      <c r="E521">
        <v>0.2921956</v>
      </c>
      <c r="F521">
        <v>0.29707244999999999</v>
      </c>
      <c r="G521">
        <v>0.43114511999999999</v>
      </c>
      <c r="H521">
        <v>0.30739263</v>
      </c>
      <c r="J521">
        <v>868</v>
      </c>
      <c r="M521">
        <v>868</v>
      </c>
      <c r="P521">
        <v>868</v>
      </c>
      <c r="R521">
        <v>1.8148786E-2</v>
      </c>
      <c r="T521">
        <v>868</v>
      </c>
      <c r="V521">
        <v>4.827044E-3</v>
      </c>
      <c r="X521">
        <v>868</v>
      </c>
      <c r="Z521">
        <v>2.0686045E-2</v>
      </c>
      <c r="AB521">
        <v>868</v>
      </c>
      <c r="AD521">
        <v>1.2099199999999999E-2</v>
      </c>
    </row>
    <row r="522" spans="1:30">
      <c r="A522">
        <v>869</v>
      </c>
      <c r="B522">
        <v>0.37286750000000002</v>
      </c>
      <c r="C522">
        <v>0.34035938999999998</v>
      </c>
      <c r="D522">
        <v>0.37403203000000002</v>
      </c>
      <c r="E522">
        <v>0.29236556000000002</v>
      </c>
      <c r="F522">
        <v>0.2973016</v>
      </c>
      <c r="G522">
        <v>0.43087924999999999</v>
      </c>
      <c r="H522">
        <v>0.30753702999999999</v>
      </c>
      <c r="J522">
        <v>869</v>
      </c>
      <c r="M522">
        <v>869</v>
      </c>
      <c r="P522">
        <v>869</v>
      </c>
      <c r="R522">
        <v>1.8284821E-2</v>
      </c>
      <c r="T522">
        <v>869</v>
      </c>
      <c r="V522">
        <v>4.8534625E-3</v>
      </c>
      <c r="X522">
        <v>869</v>
      </c>
      <c r="Z522">
        <v>2.0812509999999999E-2</v>
      </c>
      <c r="AB522">
        <v>869</v>
      </c>
      <c r="AD522">
        <v>1.2097968000000001E-2</v>
      </c>
    </row>
    <row r="523" spans="1:30">
      <c r="A523">
        <v>870</v>
      </c>
      <c r="B523">
        <v>0.37347813000000002</v>
      </c>
      <c r="C523">
        <v>0.34091011999999998</v>
      </c>
      <c r="D523">
        <v>0.37475893999999998</v>
      </c>
      <c r="E523">
        <v>0.29312870000000002</v>
      </c>
      <c r="F523">
        <v>0.29813245999999999</v>
      </c>
      <c r="G523">
        <v>0.43146610000000002</v>
      </c>
      <c r="H523">
        <v>0.30821112000000001</v>
      </c>
      <c r="J523">
        <v>870</v>
      </c>
      <c r="M523">
        <v>870</v>
      </c>
      <c r="P523">
        <v>870</v>
      </c>
      <c r="R523">
        <v>1.8388167E-2</v>
      </c>
      <c r="T523">
        <v>870</v>
      </c>
      <c r="V523">
        <v>4.8092832000000002E-3</v>
      </c>
      <c r="X523">
        <v>870</v>
      </c>
      <c r="Z523">
        <v>2.0882602E-2</v>
      </c>
      <c r="AB523">
        <v>870</v>
      </c>
      <c r="AD523">
        <v>1.2090147000000001E-2</v>
      </c>
    </row>
    <row r="524" spans="1:30">
      <c r="A524">
        <v>871</v>
      </c>
      <c r="B524">
        <v>0.37331189999999997</v>
      </c>
      <c r="C524">
        <v>0.34081422</v>
      </c>
      <c r="D524">
        <v>0.37462974999999998</v>
      </c>
      <c r="E524">
        <v>0.29330900999999998</v>
      </c>
      <c r="F524">
        <v>0.29839589999999999</v>
      </c>
      <c r="G524">
        <v>0.43121295999999998</v>
      </c>
      <c r="H524">
        <v>0.30818830000000003</v>
      </c>
      <c r="J524">
        <v>871</v>
      </c>
      <c r="M524">
        <v>871</v>
      </c>
      <c r="P524">
        <v>871</v>
      </c>
      <c r="R524">
        <v>1.8352594999999999E-2</v>
      </c>
      <c r="T524">
        <v>871</v>
      </c>
      <c r="V524">
        <v>4.7355653999999999E-3</v>
      </c>
      <c r="X524">
        <v>871</v>
      </c>
      <c r="Z524">
        <v>2.0843985999999998E-2</v>
      </c>
      <c r="AB524">
        <v>871</v>
      </c>
      <c r="AD524">
        <v>1.2043071000000001E-2</v>
      </c>
    </row>
    <row r="525" spans="1:30">
      <c r="A525">
        <v>872</v>
      </c>
      <c r="B525">
        <v>0.37343923000000001</v>
      </c>
      <c r="C525">
        <v>0.34115139999999999</v>
      </c>
      <c r="D525">
        <v>0.37503275000000003</v>
      </c>
      <c r="E525">
        <v>0.29377810999999998</v>
      </c>
      <c r="F525">
        <v>0.29900082</v>
      </c>
      <c r="G525">
        <v>0.43148154</v>
      </c>
      <c r="H525">
        <v>0.30858759000000002</v>
      </c>
      <c r="J525">
        <v>872</v>
      </c>
      <c r="M525">
        <v>872</v>
      </c>
      <c r="P525">
        <v>872</v>
      </c>
      <c r="R525">
        <v>1.8345108999999998E-2</v>
      </c>
      <c r="T525">
        <v>872</v>
      </c>
      <c r="V525">
        <v>4.7424496000000003E-3</v>
      </c>
      <c r="X525">
        <v>872</v>
      </c>
      <c r="Z525">
        <v>2.0973463000000001E-2</v>
      </c>
      <c r="AB525">
        <v>872</v>
      </c>
      <c r="AD525">
        <v>1.2043706E-2</v>
      </c>
    </row>
    <row r="526" spans="1:30">
      <c r="A526">
        <v>873</v>
      </c>
      <c r="B526">
        <v>0.37394009</v>
      </c>
      <c r="C526">
        <v>0.34169906</v>
      </c>
      <c r="D526">
        <v>0.37582261</v>
      </c>
      <c r="E526">
        <v>0.29455339000000003</v>
      </c>
      <c r="F526">
        <v>0.29984729999999998</v>
      </c>
      <c r="G526">
        <v>0.43207095000000001</v>
      </c>
      <c r="H526">
        <v>0.30915625000000002</v>
      </c>
      <c r="J526">
        <v>873</v>
      </c>
      <c r="M526">
        <v>873</v>
      </c>
      <c r="P526">
        <v>873</v>
      </c>
      <c r="R526">
        <v>1.8385471E-2</v>
      </c>
      <c r="T526">
        <v>873</v>
      </c>
      <c r="V526">
        <v>4.7798980999999999E-3</v>
      </c>
      <c r="X526">
        <v>873</v>
      </c>
      <c r="Z526">
        <v>2.0985758E-2</v>
      </c>
      <c r="AB526">
        <v>873</v>
      </c>
      <c r="AD526">
        <v>1.2070371999999999E-2</v>
      </c>
    </row>
    <row r="527" spans="1:30">
      <c r="A527">
        <v>874</v>
      </c>
      <c r="B527">
        <v>0.37364248999999999</v>
      </c>
      <c r="C527">
        <v>0.34146992999999998</v>
      </c>
      <c r="D527">
        <v>0.37577750999999998</v>
      </c>
      <c r="E527">
        <v>0.29470668999999999</v>
      </c>
      <c r="F527">
        <v>0.30008389000000002</v>
      </c>
      <c r="G527">
        <v>0.43164535999999998</v>
      </c>
      <c r="H527">
        <v>0.30914026999999999</v>
      </c>
      <c r="J527">
        <v>874</v>
      </c>
      <c r="M527">
        <v>874</v>
      </c>
      <c r="P527">
        <v>874</v>
      </c>
      <c r="R527">
        <v>1.8381649E-2</v>
      </c>
      <c r="T527">
        <v>874</v>
      </c>
      <c r="V527">
        <v>4.8054329999999996E-3</v>
      </c>
      <c r="X527">
        <v>874</v>
      </c>
      <c r="Z527">
        <v>2.087936E-2</v>
      </c>
      <c r="AB527">
        <v>874</v>
      </c>
      <c r="AD527">
        <v>1.2047652000000001E-2</v>
      </c>
    </row>
    <row r="528" spans="1:30">
      <c r="A528">
        <v>875</v>
      </c>
      <c r="B528">
        <v>0.37369137000000002</v>
      </c>
      <c r="C528">
        <v>0.34157141000000002</v>
      </c>
      <c r="D528">
        <v>0.37607069999999998</v>
      </c>
      <c r="E528">
        <v>0.29513033999999999</v>
      </c>
      <c r="F528">
        <v>0.30059156999999997</v>
      </c>
      <c r="G528">
        <v>0.43158540000000001</v>
      </c>
      <c r="H528">
        <v>0.30946838999999998</v>
      </c>
      <c r="J528">
        <v>875</v>
      </c>
      <c r="M528">
        <v>875</v>
      </c>
      <c r="P528">
        <v>875</v>
      </c>
      <c r="R528">
        <v>1.8385397000000001E-2</v>
      </c>
      <c r="T528">
        <v>875</v>
      </c>
      <c r="V528">
        <v>4.8165663000000001E-3</v>
      </c>
      <c r="X528">
        <v>875</v>
      </c>
      <c r="Z528">
        <v>2.0804137E-2</v>
      </c>
      <c r="AB528">
        <v>875</v>
      </c>
      <c r="AD528">
        <v>1.2027388E-2</v>
      </c>
    </row>
    <row r="529" spans="1:30">
      <c r="A529">
        <v>876</v>
      </c>
      <c r="B529">
        <v>0.37375255000000002</v>
      </c>
      <c r="C529">
        <v>0.34170830000000002</v>
      </c>
      <c r="D529">
        <v>0.37642294999999998</v>
      </c>
      <c r="E529">
        <v>0.29555093999999998</v>
      </c>
      <c r="F529">
        <v>0.30096802</v>
      </c>
      <c r="G529">
        <v>0.43157591000000001</v>
      </c>
      <c r="H529">
        <v>0.30964622000000003</v>
      </c>
      <c r="J529">
        <v>876</v>
      </c>
      <c r="M529">
        <v>876</v>
      </c>
      <c r="P529">
        <v>876</v>
      </c>
      <c r="R529">
        <v>1.8406545E-2</v>
      </c>
      <c r="T529">
        <v>876</v>
      </c>
      <c r="V529">
        <v>4.8112047000000002E-3</v>
      </c>
      <c r="X529">
        <v>876</v>
      </c>
      <c r="Z529">
        <v>2.0800075000000001E-2</v>
      </c>
      <c r="AB529">
        <v>876</v>
      </c>
      <c r="AD529">
        <v>1.2053819E-2</v>
      </c>
    </row>
    <row r="530" spans="1:30">
      <c r="A530">
        <v>877</v>
      </c>
      <c r="B530">
        <v>0.37379807999999998</v>
      </c>
      <c r="C530">
        <v>0.34188499999999999</v>
      </c>
      <c r="D530">
        <v>0.37670630999999999</v>
      </c>
      <c r="E530">
        <v>0.29598329000000001</v>
      </c>
      <c r="F530">
        <v>0.30137838</v>
      </c>
      <c r="G530">
        <v>0.43168883000000002</v>
      </c>
      <c r="H530">
        <v>0.30995294000000001</v>
      </c>
      <c r="J530">
        <v>877</v>
      </c>
      <c r="M530">
        <v>877</v>
      </c>
      <c r="P530">
        <v>877</v>
      </c>
      <c r="R530">
        <v>1.8440057999999999E-2</v>
      </c>
      <c r="T530">
        <v>877</v>
      </c>
      <c r="V530">
        <v>4.8562945000000003E-3</v>
      </c>
      <c r="X530">
        <v>877</v>
      </c>
      <c r="Z530">
        <v>2.0762974E-2</v>
      </c>
      <c r="AB530">
        <v>877</v>
      </c>
      <c r="AD530">
        <v>1.2069745E-2</v>
      </c>
    </row>
    <row r="531" spans="1:30">
      <c r="A531">
        <v>878</v>
      </c>
      <c r="B531">
        <v>0.37414405000000001</v>
      </c>
      <c r="C531">
        <v>0.34240231999999998</v>
      </c>
      <c r="D531">
        <v>0.37733505000000001</v>
      </c>
      <c r="E531">
        <v>0.29671945999999999</v>
      </c>
      <c r="F531">
        <v>0.30218517</v>
      </c>
      <c r="G531">
        <v>0.43207690999999998</v>
      </c>
      <c r="H531">
        <v>0.31055969</v>
      </c>
      <c r="J531">
        <v>878</v>
      </c>
      <c r="M531">
        <v>878</v>
      </c>
      <c r="P531">
        <v>878</v>
      </c>
      <c r="R531">
        <v>1.8449376E-2</v>
      </c>
      <c r="T531">
        <v>878</v>
      </c>
      <c r="V531">
        <v>4.8589352000000001E-3</v>
      </c>
      <c r="X531">
        <v>878</v>
      </c>
      <c r="Z531">
        <v>2.0768353999999999E-2</v>
      </c>
      <c r="AB531">
        <v>878</v>
      </c>
      <c r="AD531">
        <v>1.2077724999999999E-2</v>
      </c>
    </row>
    <row r="532" spans="1:30">
      <c r="A532">
        <v>879</v>
      </c>
      <c r="B532">
        <v>0.37403862999999998</v>
      </c>
      <c r="C532">
        <v>0.34251131000000001</v>
      </c>
      <c r="D532">
        <v>0.37759963000000002</v>
      </c>
      <c r="E532">
        <v>0.29715971000000002</v>
      </c>
      <c r="F532">
        <v>0.30272903000000001</v>
      </c>
      <c r="G532">
        <v>0.43188708999999997</v>
      </c>
      <c r="H532">
        <v>0.31077664999999999</v>
      </c>
      <c r="J532">
        <v>879</v>
      </c>
      <c r="M532">
        <v>879</v>
      </c>
      <c r="P532">
        <v>879</v>
      </c>
      <c r="R532">
        <v>1.8428976999999999E-2</v>
      </c>
      <c r="T532">
        <v>879</v>
      </c>
      <c r="V532">
        <v>4.7828365999999997E-3</v>
      </c>
      <c r="X532">
        <v>879</v>
      </c>
      <c r="Z532">
        <v>2.0819091000000001E-2</v>
      </c>
      <c r="AB532">
        <v>879</v>
      </c>
      <c r="AD532">
        <v>1.2056944E-2</v>
      </c>
    </row>
    <row r="533" spans="1:30">
      <c r="A533">
        <v>880</v>
      </c>
      <c r="B533">
        <v>0.37395072000000001</v>
      </c>
      <c r="C533">
        <v>0.34252201999999998</v>
      </c>
      <c r="D533">
        <v>0.37792536999999998</v>
      </c>
      <c r="E533">
        <v>0.29761831</v>
      </c>
      <c r="F533">
        <v>0.30318789000000002</v>
      </c>
      <c r="G533">
        <v>0.43193341000000002</v>
      </c>
      <c r="H533">
        <v>0.31101051000000002</v>
      </c>
      <c r="J533">
        <v>880</v>
      </c>
      <c r="M533">
        <v>880</v>
      </c>
      <c r="P533">
        <v>880</v>
      </c>
      <c r="R533">
        <v>1.8514679999999999E-2</v>
      </c>
      <c r="T533">
        <v>880</v>
      </c>
      <c r="V533">
        <v>4.7233893000000002E-3</v>
      </c>
      <c r="X533">
        <v>880</v>
      </c>
      <c r="Z533">
        <v>2.0930101999999999E-2</v>
      </c>
      <c r="AB533">
        <v>880</v>
      </c>
      <c r="AD533">
        <v>1.2035379000000001E-2</v>
      </c>
    </row>
    <row r="534" spans="1:30">
      <c r="A534">
        <v>881</v>
      </c>
      <c r="B534">
        <v>0.37395001</v>
      </c>
      <c r="C534">
        <v>0.34259642000000001</v>
      </c>
      <c r="D534">
        <v>0.37817243</v>
      </c>
      <c r="E534">
        <v>0.29806787000000001</v>
      </c>
      <c r="F534">
        <v>0.30366126999999998</v>
      </c>
      <c r="G534">
        <v>0.43197517000000002</v>
      </c>
      <c r="H534">
        <v>0.31130820999999997</v>
      </c>
      <c r="J534">
        <v>881</v>
      </c>
      <c r="M534">
        <v>881</v>
      </c>
      <c r="P534">
        <v>881</v>
      </c>
      <c r="R534">
        <v>1.8576783999999999E-2</v>
      </c>
      <c r="T534">
        <v>881</v>
      </c>
      <c r="V534">
        <v>4.8210583999999997E-3</v>
      </c>
      <c r="X534">
        <v>881</v>
      </c>
      <c r="Z534">
        <v>2.0953830999999999E-2</v>
      </c>
      <c r="AB534">
        <v>881</v>
      </c>
      <c r="AD534">
        <v>1.2036463000000001E-2</v>
      </c>
    </row>
    <row r="535" spans="1:30">
      <c r="A535">
        <v>882</v>
      </c>
      <c r="B535">
        <v>0.37387685999999998</v>
      </c>
      <c r="C535">
        <v>0.34264677999999998</v>
      </c>
      <c r="D535">
        <v>0.37836334999999999</v>
      </c>
      <c r="E535">
        <v>0.29847921999999999</v>
      </c>
      <c r="F535">
        <v>0.30408939000000001</v>
      </c>
      <c r="G535">
        <v>0.43186404</v>
      </c>
      <c r="H535">
        <v>0.31152533999999998</v>
      </c>
      <c r="J535">
        <v>882</v>
      </c>
      <c r="M535">
        <v>882</v>
      </c>
      <c r="P535">
        <v>882</v>
      </c>
      <c r="R535">
        <v>1.8584937999999999E-2</v>
      </c>
      <c r="T535">
        <v>882</v>
      </c>
      <c r="V535">
        <v>4.9166955999999998E-3</v>
      </c>
      <c r="X535">
        <v>882</v>
      </c>
      <c r="Z535">
        <v>2.0912101999999998E-2</v>
      </c>
      <c r="AB535">
        <v>882</v>
      </c>
      <c r="AD535">
        <v>1.2050407000000001E-2</v>
      </c>
    </row>
    <row r="536" spans="1:30">
      <c r="A536">
        <v>883</v>
      </c>
      <c r="B536">
        <v>0.37368807999999998</v>
      </c>
      <c r="C536">
        <v>0.34266184999999999</v>
      </c>
      <c r="D536">
        <v>0.37856050000000002</v>
      </c>
      <c r="E536">
        <v>0.29884428000000002</v>
      </c>
      <c r="F536">
        <v>0.30449948999999998</v>
      </c>
      <c r="G536">
        <v>0.43165805000000002</v>
      </c>
      <c r="H536">
        <v>0.31166901000000002</v>
      </c>
      <c r="J536">
        <v>883</v>
      </c>
      <c r="M536">
        <v>883</v>
      </c>
      <c r="P536">
        <v>883</v>
      </c>
      <c r="R536">
        <v>1.8548109E-2</v>
      </c>
      <c r="T536">
        <v>883</v>
      </c>
      <c r="V536">
        <v>4.9095147E-3</v>
      </c>
      <c r="X536">
        <v>883</v>
      </c>
      <c r="Z536">
        <v>2.0847108E-2</v>
      </c>
      <c r="AB536">
        <v>883</v>
      </c>
      <c r="AD536">
        <v>1.2050115E-2</v>
      </c>
    </row>
    <row r="537" spans="1:30">
      <c r="A537">
        <v>884</v>
      </c>
      <c r="B537">
        <v>0.37354248000000001</v>
      </c>
      <c r="C537">
        <v>0.34277721999999999</v>
      </c>
      <c r="D537">
        <v>0.37883044999999999</v>
      </c>
      <c r="E537">
        <v>0.29918645999999999</v>
      </c>
      <c r="F537">
        <v>0.30504951000000002</v>
      </c>
      <c r="G537">
        <v>0.43164356999999998</v>
      </c>
      <c r="H537">
        <v>0.31197240999999998</v>
      </c>
      <c r="J537">
        <v>884</v>
      </c>
      <c r="M537">
        <v>884</v>
      </c>
      <c r="P537">
        <v>884</v>
      </c>
      <c r="R537">
        <v>1.8509086000000001E-2</v>
      </c>
      <c r="T537">
        <v>884</v>
      </c>
      <c r="V537">
        <v>4.8619238999999996E-3</v>
      </c>
      <c r="X537">
        <v>884</v>
      </c>
      <c r="Z537">
        <v>2.0785290000000001E-2</v>
      </c>
      <c r="AB537">
        <v>884</v>
      </c>
      <c r="AD537">
        <v>1.2000322000000001E-2</v>
      </c>
    </row>
    <row r="538" spans="1:30">
      <c r="A538">
        <v>885</v>
      </c>
      <c r="B538">
        <v>0.37336972000000002</v>
      </c>
      <c r="C538">
        <v>0.34286359999999999</v>
      </c>
      <c r="D538">
        <v>0.37906626999999998</v>
      </c>
      <c r="E538">
        <v>0.29955700000000002</v>
      </c>
      <c r="F538">
        <v>0.30550485999999999</v>
      </c>
      <c r="G538">
        <v>0.43151226999999998</v>
      </c>
      <c r="H538">
        <v>0.31218467</v>
      </c>
      <c r="J538">
        <v>885</v>
      </c>
      <c r="M538">
        <v>885</v>
      </c>
      <c r="P538">
        <v>885</v>
      </c>
      <c r="R538">
        <v>1.8590361E-2</v>
      </c>
      <c r="T538">
        <v>885</v>
      </c>
      <c r="V538">
        <v>4.7565615E-3</v>
      </c>
      <c r="X538">
        <v>885</v>
      </c>
      <c r="Z538">
        <v>2.0816207E-2</v>
      </c>
      <c r="AB538">
        <v>885</v>
      </c>
      <c r="AD538">
        <v>1.2006413000000001E-2</v>
      </c>
    </row>
    <row r="539" spans="1:30">
      <c r="A539">
        <v>886</v>
      </c>
      <c r="B539">
        <v>0.37313258999999999</v>
      </c>
      <c r="C539">
        <v>0.34278208999999998</v>
      </c>
      <c r="D539">
        <v>0.37924617999999999</v>
      </c>
      <c r="E539">
        <v>0.29999478000000002</v>
      </c>
      <c r="F539">
        <v>0.30592863999999997</v>
      </c>
      <c r="G539">
        <v>0.43118476</v>
      </c>
      <c r="H539">
        <v>0.31238791999999999</v>
      </c>
      <c r="J539">
        <v>886</v>
      </c>
      <c r="M539">
        <v>886</v>
      </c>
      <c r="P539">
        <v>886</v>
      </c>
      <c r="R539">
        <v>1.8656308999999999E-2</v>
      </c>
      <c r="T539">
        <v>886</v>
      </c>
      <c r="V539">
        <v>4.7589896999999997E-3</v>
      </c>
      <c r="X539">
        <v>886</v>
      </c>
      <c r="Z539">
        <v>2.0848847E-2</v>
      </c>
      <c r="AB539">
        <v>886</v>
      </c>
      <c r="AD539">
        <v>1.1986343E-2</v>
      </c>
    </row>
    <row r="540" spans="1:30">
      <c r="A540">
        <v>887</v>
      </c>
      <c r="B540">
        <v>0.37273815999999999</v>
      </c>
      <c r="C540">
        <v>0.34253021</v>
      </c>
      <c r="D540">
        <v>0.37934215999999998</v>
      </c>
      <c r="E540">
        <v>0.30037573000000001</v>
      </c>
      <c r="F540">
        <v>0.30630650999999998</v>
      </c>
      <c r="G540">
        <v>0.43067361999999998</v>
      </c>
      <c r="H540">
        <v>0.31258378999999997</v>
      </c>
      <c r="J540">
        <v>887</v>
      </c>
      <c r="M540">
        <v>887</v>
      </c>
      <c r="P540">
        <v>887</v>
      </c>
      <c r="R540">
        <v>1.8631686000000001E-2</v>
      </c>
      <c r="T540">
        <v>887</v>
      </c>
      <c r="V540">
        <v>4.8943110000000001E-3</v>
      </c>
      <c r="X540">
        <v>887</v>
      </c>
      <c r="Z540">
        <v>2.0870158999999999E-2</v>
      </c>
      <c r="AB540">
        <v>887</v>
      </c>
      <c r="AD540">
        <v>1.1920534E-2</v>
      </c>
    </row>
    <row r="541" spans="1:30">
      <c r="A541">
        <v>888</v>
      </c>
      <c r="B541">
        <v>0.37200689999999997</v>
      </c>
      <c r="C541">
        <v>0.34231583999999998</v>
      </c>
      <c r="D541">
        <v>0.37929125000000002</v>
      </c>
      <c r="E541">
        <v>0.30034758</v>
      </c>
      <c r="F541">
        <v>0.30641373999999999</v>
      </c>
      <c r="G541">
        <v>0.43006062</v>
      </c>
      <c r="H541">
        <v>0.31254671000000001</v>
      </c>
      <c r="J541">
        <v>888</v>
      </c>
      <c r="M541">
        <v>888</v>
      </c>
      <c r="P541">
        <v>888</v>
      </c>
      <c r="R541">
        <v>1.8629719999999999E-2</v>
      </c>
      <c r="T541">
        <v>888</v>
      </c>
      <c r="V541">
        <v>4.9005198999999998E-3</v>
      </c>
      <c r="X541">
        <v>888</v>
      </c>
      <c r="Z541">
        <v>2.1048061999999999E-2</v>
      </c>
      <c r="AB541">
        <v>888</v>
      </c>
      <c r="AD541">
        <v>1.1945038999999999E-2</v>
      </c>
    </row>
    <row r="542" spans="1:30">
      <c r="A542">
        <v>889</v>
      </c>
      <c r="B542">
        <v>0.37080473000000003</v>
      </c>
      <c r="C542">
        <v>0.34162108000000002</v>
      </c>
      <c r="D542">
        <v>0.37908046000000001</v>
      </c>
      <c r="E542">
        <v>0.30044438000000001</v>
      </c>
      <c r="F542">
        <v>0.30641649999999998</v>
      </c>
      <c r="G542">
        <v>0.42923675999999999</v>
      </c>
      <c r="H542">
        <v>0.31235796999999998</v>
      </c>
      <c r="J542">
        <v>889</v>
      </c>
      <c r="M542">
        <v>889</v>
      </c>
      <c r="P542">
        <v>889</v>
      </c>
      <c r="R542">
        <v>1.8701275E-2</v>
      </c>
      <c r="T542">
        <v>889</v>
      </c>
      <c r="V542">
        <v>4.7630162999999998E-3</v>
      </c>
      <c r="X542">
        <v>889</v>
      </c>
      <c r="Z542">
        <v>2.1129315999999999E-2</v>
      </c>
      <c r="AB542">
        <v>889</v>
      </c>
      <c r="AD542">
        <v>1.1862909E-2</v>
      </c>
    </row>
    <row r="543" spans="1:30">
      <c r="A543">
        <v>890</v>
      </c>
      <c r="B543">
        <v>0.36909304999999998</v>
      </c>
      <c r="C543">
        <v>0.34060333999999998</v>
      </c>
      <c r="D543">
        <v>0.37867675000000001</v>
      </c>
      <c r="E543">
        <v>0.30049779999999998</v>
      </c>
      <c r="F543">
        <v>0.30644757</v>
      </c>
      <c r="G543">
        <v>0.42792858</v>
      </c>
      <c r="H543">
        <v>0.31201243000000001</v>
      </c>
      <c r="J543">
        <v>890</v>
      </c>
      <c r="M543">
        <v>890</v>
      </c>
      <c r="P543">
        <v>890</v>
      </c>
      <c r="R543">
        <v>1.8738762999999999E-2</v>
      </c>
      <c r="T543">
        <v>890</v>
      </c>
      <c r="V543">
        <v>4.6336998999999997E-3</v>
      </c>
      <c r="X543">
        <v>890</v>
      </c>
      <c r="Z543">
        <v>2.1159592000000001E-2</v>
      </c>
      <c r="AB543">
        <v>890</v>
      </c>
      <c r="AD543">
        <v>1.1747013000000001E-2</v>
      </c>
    </row>
    <row r="544" spans="1:30">
      <c r="A544">
        <v>891</v>
      </c>
      <c r="B544">
        <v>0.36691728000000001</v>
      </c>
      <c r="C544">
        <v>0.33941259000000001</v>
      </c>
      <c r="D544">
        <v>0.37807297000000001</v>
      </c>
      <c r="E544">
        <v>0.30025650999999998</v>
      </c>
      <c r="F544">
        <v>0.30640118999999999</v>
      </c>
      <c r="G544">
        <v>0.42603089</v>
      </c>
      <c r="H544">
        <v>0.31152362</v>
      </c>
      <c r="J544">
        <v>891</v>
      </c>
      <c r="M544">
        <v>891</v>
      </c>
      <c r="P544">
        <v>891</v>
      </c>
      <c r="R544">
        <v>1.8690170999999998E-2</v>
      </c>
      <c r="T544">
        <v>891</v>
      </c>
      <c r="V544">
        <v>4.5726971000000002E-3</v>
      </c>
      <c r="X544">
        <v>891</v>
      </c>
      <c r="Z544">
        <v>2.1213948999999999E-2</v>
      </c>
      <c r="AB544">
        <v>891</v>
      </c>
      <c r="AD544">
        <v>1.168756E-2</v>
      </c>
    </row>
    <row r="545" spans="1:30">
      <c r="A545">
        <v>892</v>
      </c>
      <c r="B545">
        <v>0.36443344999999999</v>
      </c>
      <c r="C545">
        <v>0.33782477</v>
      </c>
      <c r="D545">
        <v>0.37732197000000001</v>
      </c>
      <c r="E545">
        <v>0.29965663999999997</v>
      </c>
      <c r="F545">
        <v>0.30570364</v>
      </c>
      <c r="G545">
        <v>0.42387198999999998</v>
      </c>
      <c r="H545">
        <v>0.31097915999999998</v>
      </c>
      <c r="J545">
        <v>892</v>
      </c>
      <c r="M545">
        <v>892</v>
      </c>
      <c r="P545">
        <v>892</v>
      </c>
      <c r="R545">
        <v>1.8707105000000002E-2</v>
      </c>
      <c r="T545">
        <v>892</v>
      </c>
      <c r="V545">
        <v>4.3547055000000001E-3</v>
      </c>
      <c r="X545">
        <v>892</v>
      </c>
      <c r="Z545">
        <v>2.1270319999999999E-2</v>
      </c>
      <c r="AB545">
        <v>892</v>
      </c>
      <c r="AD545">
        <v>1.1666782000000001E-2</v>
      </c>
    </row>
    <row r="546" spans="1:30">
      <c r="A546">
        <v>893</v>
      </c>
      <c r="B546">
        <v>0.36136469999999998</v>
      </c>
      <c r="C546">
        <v>0.33607890000000001</v>
      </c>
      <c r="D546">
        <v>0.37643016000000001</v>
      </c>
      <c r="E546">
        <v>0.29925560000000001</v>
      </c>
      <c r="F546">
        <v>0.30509836000000001</v>
      </c>
      <c r="G546">
        <v>0.42140592999999998</v>
      </c>
      <c r="H546">
        <v>0.3102837</v>
      </c>
      <c r="J546">
        <v>893</v>
      </c>
      <c r="M546">
        <v>893</v>
      </c>
      <c r="P546">
        <v>893</v>
      </c>
      <c r="R546">
        <v>1.8608189000000001E-2</v>
      </c>
      <c r="T546">
        <v>893</v>
      </c>
      <c r="V546">
        <v>4.2097866999999999E-3</v>
      </c>
      <c r="X546">
        <v>893</v>
      </c>
      <c r="Z546">
        <v>2.1260594000000001E-2</v>
      </c>
      <c r="AB546">
        <v>893</v>
      </c>
      <c r="AD546">
        <v>1.1653857E-2</v>
      </c>
    </row>
    <row r="547" spans="1:30">
      <c r="A547">
        <v>894</v>
      </c>
      <c r="B547">
        <v>0.35824478999999998</v>
      </c>
      <c r="C547">
        <v>0.33441372000000003</v>
      </c>
      <c r="D547">
        <v>0.37561972999999999</v>
      </c>
      <c r="E547">
        <v>0.29916108000000002</v>
      </c>
      <c r="F547">
        <v>0.30481426</v>
      </c>
      <c r="G547">
        <v>0.41906574000000002</v>
      </c>
      <c r="H547">
        <v>0.30962199000000001</v>
      </c>
      <c r="J547">
        <v>894</v>
      </c>
      <c r="M547">
        <v>894</v>
      </c>
      <c r="P547">
        <v>894</v>
      </c>
      <c r="R547">
        <v>1.8527709E-2</v>
      </c>
      <c r="T547">
        <v>894</v>
      </c>
      <c r="V547">
        <v>4.1095895999999996E-3</v>
      </c>
      <c r="X547">
        <v>894</v>
      </c>
      <c r="Z547">
        <v>2.1294985999999998E-2</v>
      </c>
      <c r="AB547">
        <v>894</v>
      </c>
      <c r="AD547">
        <v>1.1628942E-2</v>
      </c>
    </row>
    <row r="548" spans="1:30">
      <c r="A548">
        <v>895</v>
      </c>
      <c r="B548">
        <v>0.35436596999999997</v>
      </c>
      <c r="C548">
        <v>0.33188144000000003</v>
      </c>
      <c r="D548">
        <v>0.37382642999999999</v>
      </c>
      <c r="E548">
        <v>0.29829668999999998</v>
      </c>
      <c r="F548">
        <v>0.30378367000000001</v>
      </c>
      <c r="G548">
        <v>0.41573352000000002</v>
      </c>
      <c r="H548">
        <v>0.30818499999999999</v>
      </c>
      <c r="J548">
        <v>895</v>
      </c>
      <c r="M548">
        <v>895</v>
      </c>
      <c r="P548">
        <v>895</v>
      </c>
      <c r="R548">
        <v>1.8496318000000001E-2</v>
      </c>
      <c r="T548">
        <v>895</v>
      </c>
      <c r="V548">
        <v>3.9882744000000001E-3</v>
      </c>
      <c r="X548">
        <v>895</v>
      </c>
      <c r="Z548">
        <v>2.1332547E-2</v>
      </c>
      <c r="AB548">
        <v>895</v>
      </c>
      <c r="AD548">
        <v>1.1562862E-2</v>
      </c>
    </row>
    <row r="549" spans="1:30">
      <c r="A549">
        <v>896</v>
      </c>
      <c r="B549">
        <v>0.35126903999999998</v>
      </c>
      <c r="C549">
        <v>0.33029186999999999</v>
      </c>
      <c r="D549">
        <v>0.37303171000000002</v>
      </c>
      <c r="E549">
        <v>0.29815422000000003</v>
      </c>
      <c r="F549">
        <v>0.30332554</v>
      </c>
      <c r="G549">
        <v>0.41316131</v>
      </c>
      <c r="H549">
        <v>0.30776351000000002</v>
      </c>
      <c r="J549">
        <v>896</v>
      </c>
      <c r="M549">
        <v>896</v>
      </c>
      <c r="P549">
        <v>896</v>
      </c>
      <c r="R549">
        <v>1.8327270999999999E-2</v>
      </c>
      <c r="T549">
        <v>896</v>
      </c>
      <c r="V549">
        <v>3.9466950000000001E-3</v>
      </c>
      <c r="X549">
        <v>896</v>
      </c>
      <c r="Z549">
        <v>2.1144684E-2</v>
      </c>
      <c r="AB549">
        <v>896</v>
      </c>
      <c r="AD549">
        <v>1.1557049999999999E-2</v>
      </c>
    </row>
    <row r="550" spans="1:30">
      <c r="A550">
        <v>897</v>
      </c>
      <c r="B550">
        <v>0.34913139999999998</v>
      </c>
      <c r="C550">
        <v>0.32911578000000002</v>
      </c>
      <c r="D550">
        <v>0.37239695</v>
      </c>
      <c r="E550">
        <v>0.29815723999999999</v>
      </c>
      <c r="F550">
        <v>0.30294318999999997</v>
      </c>
      <c r="G550">
        <v>0.41124699999999997</v>
      </c>
      <c r="H550">
        <v>0.30728062</v>
      </c>
      <c r="J550">
        <v>897</v>
      </c>
      <c r="M550">
        <v>897</v>
      </c>
      <c r="P550">
        <v>897</v>
      </c>
      <c r="R550">
        <v>1.8060317999999999E-2</v>
      </c>
      <c r="T550">
        <v>897</v>
      </c>
      <c r="V550">
        <v>4.0511050000000002E-3</v>
      </c>
      <c r="X550">
        <v>897</v>
      </c>
      <c r="Z550">
        <v>2.0996092000000001E-2</v>
      </c>
      <c r="AB550">
        <v>897</v>
      </c>
      <c r="AD550">
        <v>1.1516648000000001E-2</v>
      </c>
    </row>
    <row r="551" spans="1:30">
      <c r="A551">
        <v>898</v>
      </c>
      <c r="B551">
        <v>0.34803984999999998</v>
      </c>
      <c r="C551">
        <v>0.32844825</v>
      </c>
      <c r="D551">
        <v>0.37205241</v>
      </c>
      <c r="E551">
        <v>0.29848138000000002</v>
      </c>
      <c r="F551">
        <v>0.30298218999999998</v>
      </c>
      <c r="G551">
        <v>0.41003826999999998</v>
      </c>
      <c r="H551">
        <v>0.30692095000000003</v>
      </c>
      <c r="J551">
        <v>898</v>
      </c>
      <c r="M551">
        <v>898</v>
      </c>
      <c r="P551">
        <v>898</v>
      </c>
      <c r="R551">
        <v>1.790988E-2</v>
      </c>
      <c r="T551">
        <v>898</v>
      </c>
      <c r="V551">
        <v>4.1309857E-3</v>
      </c>
      <c r="X551">
        <v>898</v>
      </c>
      <c r="Z551">
        <v>2.0907892000000001E-2</v>
      </c>
      <c r="AB551">
        <v>898</v>
      </c>
      <c r="AD551">
        <v>1.1472008000000001E-2</v>
      </c>
    </row>
    <row r="552" spans="1:30">
      <c r="A552">
        <v>899</v>
      </c>
      <c r="B552">
        <v>0.34738426</v>
      </c>
      <c r="C552">
        <v>0.32801161000000001</v>
      </c>
      <c r="D552">
        <v>0.37183789</v>
      </c>
      <c r="E552">
        <v>0.29892868</v>
      </c>
      <c r="F552">
        <v>0.30333276999999997</v>
      </c>
      <c r="G552">
        <v>0.40906682999999999</v>
      </c>
      <c r="H552">
        <v>0.30672116999999999</v>
      </c>
      <c r="J552">
        <v>899</v>
      </c>
      <c r="M552">
        <v>899</v>
      </c>
      <c r="P552">
        <v>899</v>
      </c>
      <c r="R552">
        <v>1.7938459E-2</v>
      </c>
      <c r="T552">
        <v>899</v>
      </c>
      <c r="V552">
        <v>4.0725120000000004E-3</v>
      </c>
      <c r="X552">
        <v>899</v>
      </c>
      <c r="Z552">
        <v>2.0812477999999999E-2</v>
      </c>
      <c r="AB552">
        <v>899</v>
      </c>
      <c r="AD552">
        <v>1.1483001E-2</v>
      </c>
    </row>
    <row r="553" spans="1:30">
      <c r="A553">
        <v>900</v>
      </c>
      <c r="B553">
        <v>0.34749362</v>
      </c>
      <c r="C553">
        <v>0.32830821999999998</v>
      </c>
      <c r="D553">
        <v>0.37246774999999999</v>
      </c>
      <c r="E553">
        <v>0.29970493999999998</v>
      </c>
      <c r="F553">
        <v>0.30399448000000001</v>
      </c>
      <c r="G553">
        <v>0.40933873999999998</v>
      </c>
      <c r="H553">
        <v>0.30715913</v>
      </c>
      <c r="J553">
        <v>900</v>
      </c>
      <c r="M553">
        <v>900</v>
      </c>
      <c r="P553">
        <v>900</v>
      </c>
      <c r="R553">
        <v>1.7739357000000001E-2</v>
      </c>
      <c r="T553">
        <v>900</v>
      </c>
      <c r="V553">
        <v>4.1739899000000002E-3</v>
      </c>
      <c r="X553">
        <v>900</v>
      </c>
      <c r="Z553">
        <v>2.0800236E-2</v>
      </c>
      <c r="AB553">
        <v>900</v>
      </c>
      <c r="AD553">
        <v>1.1629136E-2</v>
      </c>
    </row>
    <row r="554" spans="1:30">
      <c r="A554">
        <v>901</v>
      </c>
      <c r="B554">
        <v>0.34811576</v>
      </c>
      <c r="C554">
        <v>0.32893287999999998</v>
      </c>
      <c r="D554">
        <v>0.37339773999999998</v>
      </c>
      <c r="E554">
        <v>0.30040439000000002</v>
      </c>
      <c r="F554">
        <v>0.30493511000000001</v>
      </c>
      <c r="G554">
        <v>0.41022734999999999</v>
      </c>
      <c r="H554">
        <v>0.30788400999999999</v>
      </c>
      <c r="J554">
        <v>901</v>
      </c>
      <c r="M554">
        <v>901</v>
      </c>
      <c r="P554">
        <v>901</v>
      </c>
      <c r="R554">
        <v>1.7645404E-2</v>
      </c>
      <c r="T554">
        <v>901</v>
      </c>
      <c r="V554">
        <v>4.3386579999999996E-3</v>
      </c>
      <c r="X554">
        <v>901</v>
      </c>
      <c r="Z554">
        <v>2.0905033999999999E-2</v>
      </c>
      <c r="AB554">
        <v>901</v>
      </c>
      <c r="AD554">
        <v>1.1436353999999999E-2</v>
      </c>
    </row>
    <row r="555" spans="1:30">
      <c r="A555">
        <v>902</v>
      </c>
      <c r="B555">
        <v>0.34838872999999998</v>
      </c>
      <c r="C555">
        <v>0.32911603</v>
      </c>
      <c r="D555">
        <v>0.37381507000000003</v>
      </c>
      <c r="E555">
        <v>0.30067315999999999</v>
      </c>
      <c r="F555">
        <v>0.30544395000000002</v>
      </c>
      <c r="G555">
        <v>0.41058060000000002</v>
      </c>
      <c r="H555">
        <v>0.30832630999999999</v>
      </c>
      <c r="J555">
        <v>902</v>
      </c>
      <c r="M555">
        <v>902</v>
      </c>
      <c r="P555">
        <v>902</v>
      </c>
      <c r="R555">
        <v>1.7844895999999999E-2</v>
      </c>
      <c r="T555">
        <v>902</v>
      </c>
      <c r="V555">
        <v>4.3736957999999998E-3</v>
      </c>
      <c r="X555">
        <v>902</v>
      </c>
      <c r="Z555">
        <v>2.0994195E-2</v>
      </c>
      <c r="AB555">
        <v>902</v>
      </c>
      <c r="AD555">
        <v>1.1291015999999999E-2</v>
      </c>
    </row>
    <row r="556" spans="1:30">
      <c r="A556">
        <v>903</v>
      </c>
      <c r="B556">
        <v>0.34900295999999997</v>
      </c>
      <c r="C556">
        <v>0.32964660000000001</v>
      </c>
      <c r="D556">
        <v>0.37457093000000002</v>
      </c>
      <c r="E556">
        <v>0.30138344</v>
      </c>
      <c r="F556">
        <v>0.30611389</v>
      </c>
      <c r="G556">
        <v>0.41116407999999999</v>
      </c>
      <c r="H556">
        <v>0.30912574999999998</v>
      </c>
      <c r="J556">
        <v>903</v>
      </c>
      <c r="M556">
        <v>903</v>
      </c>
      <c r="P556">
        <v>903</v>
      </c>
      <c r="R556">
        <v>1.8320217E-2</v>
      </c>
      <c r="T556">
        <v>903</v>
      </c>
      <c r="V556">
        <v>4.2031552999999998E-3</v>
      </c>
      <c r="X556">
        <v>903</v>
      </c>
      <c r="Z556">
        <v>2.1025696999999999E-2</v>
      </c>
      <c r="AB556">
        <v>903</v>
      </c>
      <c r="AD556">
        <v>1.1539023000000001E-2</v>
      </c>
    </row>
    <row r="557" spans="1:30">
      <c r="A557">
        <v>904</v>
      </c>
      <c r="B557">
        <v>0.34951791999999998</v>
      </c>
      <c r="C557">
        <v>0.33030514999999999</v>
      </c>
      <c r="D557">
        <v>0.37491162</v>
      </c>
      <c r="E557">
        <v>0.30150412999999998</v>
      </c>
      <c r="F557">
        <v>0.30644031999999999</v>
      </c>
      <c r="G557">
        <v>0.41143680999999999</v>
      </c>
      <c r="H557">
        <v>0.30912504000000002</v>
      </c>
      <c r="J557">
        <v>904</v>
      </c>
      <c r="M557">
        <v>904</v>
      </c>
      <c r="P557">
        <v>904</v>
      </c>
      <c r="R557">
        <v>1.8346270000000001E-2</v>
      </c>
      <c r="T557">
        <v>904</v>
      </c>
      <c r="V557">
        <v>4.1358007E-3</v>
      </c>
      <c r="X557">
        <v>904</v>
      </c>
      <c r="Z557">
        <v>2.1025524E-2</v>
      </c>
      <c r="AB557">
        <v>904</v>
      </c>
      <c r="AD557">
        <v>1.1393828999999999E-2</v>
      </c>
    </row>
    <row r="558" spans="1:30">
      <c r="A558">
        <v>905</v>
      </c>
      <c r="B558">
        <v>0.34893266000000001</v>
      </c>
      <c r="C558">
        <v>0.33004789000000001</v>
      </c>
      <c r="D558">
        <v>0.37449389</v>
      </c>
      <c r="E558">
        <v>0.30148493999999998</v>
      </c>
      <c r="F558">
        <v>0.30661614999999998</v>
      </c>
      <c r="G558">
        <v>0.41076492999999997</v>
      </c>
      <c r="H558">
        <v>0.30883243999999999</v>
      </c>
      <c r="J558">
        <v>905</v>
      </c>
      <c r="M558">
        <v>905</v>
      </c>
      <c r="P558">
        <v>905</v>
      </c>
      <c r="R558">
        <v>1.8379650000000001E-2</v>
      </c>
      <c r="T558">
        <v>905</v>
      </c>
      <c r="V558">
        <v>4.0270228000000002E-3</v>
      </c>
      <c r="X558">
        <v>905</v>
      </c>
      <c r="Z558">
        <v>2.1194788999999999E-2</v>
      </c>
      <c r="AB558">
        <v>905</v>
      </c>
      <c r="AD558">
        <v>1.1312607000000001E-2</v>
      </c>
    </row>
    <row r="559" spans="1:30">
      <c r="A559">
        <v>906</v>
      </c>
      <c r="B559">
        <v>0.34789314999999998</v>
      </c>
      <c r="C559">
        <v>0.32931417000000002</v>
      </c>
      <c r="D559">
        <v>0.37428347000000001</v>
      </c>
      <c r="E559">
        <v>0.30158952</v>
      </c>
      <c r="F559">
        <v>0.30688310000000002</v>
      </c>
      <c r="G559">
        <v>0.40979641</v>
      </c>
      <c r="H559">
        <v>0.30877817000000002</v>
      </c>
      <c r="J559">
        <v>906</v>
      </c>
      <c r="M559">
        <v>906</v>
      </c>
      <c r="P559">
        <v>906</v>
      </c>
      <c r="R559">
        <v>1.8312407999999999E-2</v>
      </c>
      <c r="T559">
        <v>906</v>
      </c>
      <c r="V559">
        <v>3.9701118000000004E-3</v>
      </c>
      <c r="X559">
        <v>906</v>
      </c>
      <c r="Z559">
        <v>2.1390064E-2</v>
      </c>
      <c r="AB559">
        <v>906</v>
      </c>
      <c r="AD559">
        <v>1.1353798999999999E-2</v>
      </c>
    </row>
    <row r="560" spans="1:30">
      <c r="A560">
        <v>907</v>
      </c>
      <c r="B560">
        <v>0.34662715999999999</v>
      </c>
      <c r="C560">
        <v>0.32832657999999998</v>
      </c>
      <c r="D560">
        <v>0.37445076999999999</v>
      </c>
      <c r="E560">
        <v>0.30151413999999999</v>
      </c>
      <c r="F560">
        <v>0.30689549999999999</v>
      </c>
      <c r="G560">
        <v>0.40863099000000003</v>
      </c>
      <c r="H560">
        <v>0.30873328999999999</v>
      </c>
      <c r="J560">
        <v>907</v>
      </c>
      <c r="M560">
        <v>907</v>
      </c>
      <c r="P560">
        <v>907</v>
      </c>
      <c r="R560">
        <v>1.7972806000000001E-2</v>
      </c>
      <c r="T560">
        <v>907</v>
      </c>
      <c r="V560">
        <v>4.0085855999999996E-3</v>
      </c>
      <c r="X560">
        <v>907</v>
      </c>
      <c r="Z560">
        <v>2.1370126999999999E-2</v>
      </c>
      <c r="AB560">
        <v>907</v>
      </c>
      <c r="AD560">
        <v>1.1418766E-2</v>
      </c>
    </row>
    <row r="561" spans="1:30">
      <c r="A561">
        <v>908</v>
      </c>
      <c r="B561">
        <v>0.34399763999999999</v>
      </c>
      <c r="C561">
        <v>0.32681320000000003</v>
      </c>
      <c r="D561">
        <v>0.37306848999999997</v>
      </c>
      <c r="E561">
        <v>0.30124237999999998</v>
      </c>
      <c r="F561">
        <v>0.30626007999999999</v>
      </c>
      <c r="G561">
        <v>0.40650426000000001</v>
      </c>
      <c r="H561">
        <v>0.30784485</v>
      </c>
      <c r="J561">
        <v>908</v>
      </c>
      <c r="M561">
        <v>908</v>
      </c>
      <c r="P561">
        <v>908</v>
      </c>
      <c r="R561">
        <v>1.7781413999999999E-2</v>
      </c>
      <c r="T561">
        <v>908</v>
      </c>
      <c r="V561">
        <v>3.8348839000000002E-3</v>
      </c>
      <c r="X561">
        <v>908</v>
      </c>
      <c r="Z561">
        <v>2.1172937999999999E-2</v>
      </c>
      <c r="AB561">
        <v>908</v>
      </c>
      <c r="AD561">
        <v>1.1384773000000001E-2</v>
      </c>
    </row>
    <row r="562" spans="1:30">
      <c r="A562">
        <v>909</v>
      </c>
      <c r="B562">
        <v>0.34221067999999999</v>
      </c>
      <c r="C562">
        <v>0.32565330999999997</v>
      </c>
      <c r="D562">
        <v>0.37266917999999999</v>
      </c>
      <c r="E562">
        <v>0.30151650000000002</v>
      </c>
      <c r="F562">
        <v>0.30627163000000002</v>
      </c>
      <c r="G562">
        <v>0.40521836999999999</v>
      </c>
      <c r="H562">
        <v>0.30747927000000003</v>
      </c>
      <c r="J562">
        <v>909</v>
      </c>
      <c r="M562">
        <v>909</v>
      </c>
      <c r="P562">
        <v>909</v>
      </c>
      <c r="R562">
        <v>1.7848920000000001E-2</v>
      </c>
      <c r="T562">
        <v>909</v>
      </c>
      <c r="V562">
        <v>3.7313054E-3</v>
      </c>
      <c r="X562">
        <v>909</v>
      </c>
      <c r="Z562">
        <v>2.1095579E-2</v>
      </c>
      <c r="AB562">
        <v>909</v>
      </c>
      <c r="AD562">
        <v>1.1464287E-2</v>
      </c>
    </row>
    <row r="563" spans="1:30">
      <c r="A563">
        <v>910</v>
      </c>
      <c r="B563">
        <v>0.34124786000000001</v>
      </c>
      <c r="C563">
        <v>0.32493789000000001</v>
      </c>
      <c r="D563">
        <v>0.37268628999999998</v>
      </c>
      <c r="E563">
        <v>0.30177869000000002</v>
      </c>
      <c r="F563">
        <v>0.30649278000000002</v>
      </c>
      <c r="G563">
        <v>0.40429662</v>
      </c>
      <c r="H563">
        <v>0.30738787000000001</v>
      </c>
      <c r="J563">
        <v>910</v>
      </c>
      <c r="M563">
        <v>910</v>
      </c>
      <c r="P563">
        <v>910</v>
      </c>
      <c r="R563">
        <v>1.7979754000000001E-2</v>
      </c>
      <c r="T563">
        <v>910</v>
      </c>
      <c r="V563">
        <v>3.7981665000000001E-3</v>
      </c>
      <c r="X563">
        <v>910</v>
      </c>
      <c r="Z563">
        <v>2.1031762999999998E-2</v>
      </c>
      <c r="AB563">
        <v>910</v>
      </c>
      <c r="AD563">
        <v>1.1508002999999999E-2</v>
      </c>
    </row>
    <row r="564" spans="1:30">
      <c r="A564">
        <v>911</v>
      </c>
      <c r="B564">
        <v>0.34083423000000002</v>
      </c>
      <c r="C564">
        <v>0.32492964000000002</v>
      </c>
      <c r="D564">
        <v>0.37245613</v>
      </c>
      <c r="E564">
        <v>0.30184893000000002</v>
      </c>
      <c r="F564">
        <v>0.30661923000000002</v>
      </c>
      <c r="G564">
        <v>0.40347000999999999</v>
      </c>
      <c r="H564">
        <v>0.30743401999999997</v>
      </c>
      <c r="J564">
        <v>911</v>
      </c>
      <c r="M564">
        <v>911</v>
      </c>
      <c r="P564">
        <v>911</v>
      </c>
      <c r="R564">
        <v>1.7979041000000001E-2</v>
      </c>
      <c r="T564">
        <v>911</v>
      </c>
      <c r="V564">
        <v>3.9728936000000001E-3</v>
      </c>
      <c r="X564">
        <v>911</v>
      </c>
      <c r="Z564">
        <v>2.0849684E-2</v>
      </c>
      <c r="AB564">
        <v>911</v>
      </c>
      <c r="AD564">
        <v>1.1341705000000001E-2</v>
      </c>
    </row>
    <row r="565" spans="1:30">
      <c r="A565">
        <v>912</v>
      </c>
      <c r="B565">
        <v>0.34005405999999999</v>
      </c>
      <c r="C565">
        <v>0.32429534999999998</v>
      </c>
      <c r="D565">
        <v>0.37216707999999998</v>
      </c>
      <c r="E565">
        <v>0.30165372000000001</v>
      </c>
      <c r="F565">
        <v>0.30635625999999999</v>
      </c>
      <c r="G565">
        <v>0.40263404000000003</v>
      </c>
      <c r="H565">
        <v>0.30724395999999998</v>
      </c>
      <c r="J565">
        <v>912</v>
      </c>
      <c r="M565">
        <v>912</v>
      </c>
      <c r="P565">
        <v>912</v>
      </c>
      <c r="R565">
        <v>1.8061791000000001E-2</v>
      </c>
      <c r="T565">
        <v>912</v>
      </c>
      <c r="V565">
        <v>3.9299786E-3</v>
      </c>
      <c r="X565">
        <v>912</v>
      </c>
      <c r="Z565">
        <v>2.0817530000000001E-2</v>
      </c>
      <c r="AB565">
        <v>912</v>
      </c>
      <c r="AD565">
        <v>1.1141643999999999E-2</v>
      </c>
    </row>
    <row r="566" spans="1:30">
      <c r="A566">
        <v>913</v>
      </c>
      <c r="B566">
        <v>0.33976572999999999</v>
      </c>
      <c r="C566">
        <v>0.32420251999999999</v>
      </c>
      <c r="D566">
        <v>0.37242426000000001</v>
      </c>
      <c r="E566">
        <v>0.30212182999999998</v>
      </c>
      <c r="F566">
        <v>0.30681507000000002</v>
      </c>
      <c r="G566">
        <v>0.40272328000000002</v>
      </c>
      <c r="H566">
        <v>0.30741694000000003</v>
      </c>
      <c r="J566">
        <v>913</v>
      </c>
      <c r="M566">
        <v>913</v>
      </c>
      <c r="P566">
        <v>913</v>
      </c>
      <c r="R566">
        <v>1.7888936000000001E-2</v>
      </c>
      <c r="T566">
        <v>913</v>
      </c>
      <c r="V566">
        <v>3.8498865E-3</v>
      </c>
      <c r="X566">
        <v>913</v>
      </c>
      <c r="Z566">
        <v>2.0695537E-2</v>
      </c>
      <c r="AB566">
        <v>913</v>
      </c>
      <c r="AD566">
        <v>1.1116002999999999E-2</v>
      </c>
    </row>
    <row r="567" spans="1:30">
      <c r="A567">
        <v>914</v>
      </c>
      <c r="B567">
        <v>0.33983902999999999</v>
      </c>
      <c r="C567">
        <v>0.32442164000000001</v>
      </c>
      <c r="D567">
        <v>0.37277974000000003</v>
      </c>
      <c r="E567">
        <v>0.30285423</v>
      </c>
      <c r="F567">
        <v>0.3075736</v>
      </c>
      <c r="G567">
        <v>0.40293129999999999</v>
      </c>
      <c r="H567">
        <v>0.30755306999999998</v>
      </c>
      <c r="J567">
        <v>914</v>
      </c>
      <c r="M567">
        <v>914</v>
      </c>
      <c r="P567">
        <v>914</v>
      </c>
      <c r="R567">
        <v>1.7572379999999999E-2</v>
      </c>
      <c r="T567">
        <v>914</v>
      </c>
      <c r="V567">
        <v>3.8449001000000001E-3</v>
      </c>
      <c r="X567">
        <v>914</v>
      </c>
      <c r="Z567">
        <v>2.0620387E-2</v>
      </c>
      <c r="AB567">
        <v>914</v>
      </c>
      <c r="AD567">
        <v>1.1202108000000001E-2</v>
      </c>
    </row>
    <row r="568" spans="1:30">
      <c r="A568">
        <v>915</v>
      </c>
      <c r="B568">
        <v>0.34074777000000001</v>
      </c>
      <c r="C568">
        <v>0.32519648000000001</v>
      </c>
      <c r="D568">
        <v>0.37360052999999999</v>
      </c>
      <c r="E568">
        <v>0.30389453</v>
      </c>
      <c r="F568">
        <v>0.30863608999999997</v>
      </c>
      <c r="G568">
        <v>0.40334616000000001</v>
      </c>
      <c r="H568">
        <v>0.30802056999999999</v>
      </c>
      <c r="J568">
        <v>915</v>
      </c>
      <c r="M568">
        <v>915</v>
      </c>
      <c r="P568">
        <v>915</v>
      </c>
      <c r="R568">
        <v>1.7468991E-2</v>
      </c>
      <c r="T568">
        <v>915</v>
      </c>
      <c r="V568">
        <v>3.9797378E-3</v>
      </c>
      <c r="X568">
        <v>915</v>
      </c>
      <c r="Z568">
        <v>2.0792993999999999E-2</v>
      </c>
      <c r="AB568">
        <v>915</v>
      </c>
      <c r="AD568">
        <v>1.1283134E-2</v>
      </c>
    </row>
    <row r="569" spans="1:30">
      <c r="A569">
        <v>916</v>
      </c>
      <c r="B569">
        <v>0.34187349</v>
      </c>
      <c r="C569">
        <v>0.32611578000000002</v>
      </c>
      <c r="D569">
        <v>0.37459559999999997</v>
      </c>
      <c r="E569">
        <v>0.30477444999999997</v>
      </c>
      <c r="F569">
        <v>0.30971282</v>
      </c>
      <c r="G569">
        <v>0.40429278000000002</v>
      </c>
      <c r="H569">
        <v>0.30916424999999997</v>
      </c>
      <c r="J569">
        <v>916</v>
      </c>
      <c r="M569">
        <v>916</v>
      </c>
      <c r="P569">
        <v>916</v>
      </c>
      <c r="R569">
        <v>1.7805562E-2</v>
      </c>
      <c r="T569">
        <v>916</v>
      </c>
      <c r="V569">
        <v>4.2714014999999999E-3</v>
      </c>
      <c r="X569">
        <v>916</v>
      </c>
      <c r="Z569">
        <v>2.0741355E-2</v>
      </c>
      <c r="AB569">
        <v>916</v>
      </c>
      <c r="AD569">
        <v>1.1394022E-2</v>
      </c>
    </row>
    <row r="570" spans="1:30">
      <c r="A570">
        <v>917</v>
      </c>
      <c r="B570">
        <v>0.34239364</v>
      </c>
      <c r="C570">
        <v>0.32625394000000002</v>
      </c>
      <c r="D570">
        <v>0.37439977000000002</v>
      </c>
      <c r="E570">
        <v>0.30497048999999998</v>
      </c>
      <c r="F570">
        <v>0.31000829000000002</v>
      </c>
      <c r="G570">
        <v>0.40409943999999998</v>
      </c>
      <c r="H570">
        <v>0.30908825000000001</v>
      </c>
      <c r="J570">
        <v>917</v>
      </c>
      <c r="M570">
        <v>917</v>
      </c>
      <c r="P570">
        <v>917</v>
      </c>
      <c r="R570">
        <v>1.7928573999999999E-2</v>
      </c>
      <c r="T570">
        <v>917</v>
      </c>
      <c r="V570">
        <v>4.1618942000000003E-3</v>
      </c>
      <c r="X570">
        <v>917</v>
      </c>
      <c r="Z570">
        <v>2.0772236999999999E-2</v>
      </c>
      <c r="AB570">
        <v>917</v>
      </c>
      <c r="AD570">
        <v>1.126421E-2</v>
      </c>
    </row>
    <row r="571" spans="1:30">
      <c r="A571">
        <v>918</v>
      </c>
      <c r="B571">
        <v>0.34379521000000002</v>
      </c>
      <c r="C571">
        <v>0.32718218999999998</v>
      </c>
      <c r="D571">
        <v>0.37497683999999998</v>
      </c>
      <c r="E571">
        <v>0.30584643</v>
      </c>
      <c r="F571">
        <v>0.31095092000000002</v>
      </c>
      <c r="G571">
        <v>0.40499325000000003</v>
      </c>
      <c r="H571">
        <v>0.30951222</v>
      </c>
      <c r="J571">
        <v>918</v>
      </c>
      <c r="M571">
        <v>918</v>
      </c>
      <c r="P571">
        <v>918</v>
      </c>
      <c r="R571">
        <v>1.8047526000000001E-2</v>
      </c>
      <c r="T571">
        <v>918</v>
      </c>
      <c r="V571">
        <v>3.9607221000000003E-3</v>
      </c>
      <c r="X571">
        <v>918</v>
      </c>
      <c r="Z571">
        <v>2.0933777000000001E-2</v>
      </c>
      <c r="AB571">
        <v>918</v>
      </c>
      <c r="AD571">
        <v>1.1074179E-2</v>
      </c>
    </row>
    <row r="572" spans="1:30">
      <c r="A572">
        <v>919</v>
      </c>
      <c r="B572">
        <v>0.34537589000000002</v>
      </c>
      <c r="C572">
        <v>0.32841753000000001</v>
      </c>
      <c r="D572">
        <v>0.37605133000000002</v>
      </c>
      <c r="E572">
        <v>0.30676991999999997</v>
      </c>
      <c r="F572">
        <v>0.31199967000000001</v>
      </c>
      <c r="G572">
        <v>0.40666839999999999</v>
      </c>
      <c r="H572">
        <v>0.31050567000000001</v>
      </c>
      <c r="J572">
        <v>919</v>
      </c>
      <c r="M572">
        <v>919</v>
      </c>
      <c r="P572">
        <v>919</v>
      </c>
      <c r="R572">
        <v>1.8412488000000001E-2</v>
      </c>
      <c r="T572">
        <v>919</v>
      </c>
      <c r="V572">
        <v>4.1098374999999996E-3</v>
      </c>
      <c r="X572">
        <v>919</v>
      </c>
      <c r="Z572">
        <v>2.1008512E-2</v>
      </c>
      <c r="AB572">
        <v>919</v>
      </c>
      <c r="AD572">
        <v>1.1050719000000001E-2</v>
      </c>
    </row>
    <row r="573" spans="1:30">
      <c r="A573">
        <v>920</v>
      </c>
      <c r="B573">
        <v>0.34612690000000002</v>
      </c>
      <c r="C573">
        <v>0.32883222000000001</v>
      </c>
      <c r="D573">
        <v>0.37628991000000001</v>
      </c>
      <c r="E573">
        <v>0.30694517999999998</v>
      </c>
      <c r="F573">
        <v>0.31210360999999998</v>
      </c>
      <c r="G573">
        <v>0.40686907999999999</v>
      </c>
      <c r="H573">
        <v>0.31052015999999999</v>
      </c>
      <c r="J573">
        <v>920</v>
      </c>
      <c r="M573">
        <v>920</v>
      </c>
      <c r="P573">
        <v>920</v>
      </c>
      <c r="R573">
        <v>1.8502258000000001E-2</v>
      </c>
      <c r="T573">
        <v>920</v>
      </c>
      <c r="V573">
        <v>4.2130281999999998E-3</v>
      </c>
      <c r="X573">
        <v>920</v>
      </c>
      <c r="Z573">
        <v>2.0976251000000001E-2</v>
      </c>
      <c r="AB573">
        <v>920</v>
      </c>
      <c r="AD573">
        <v>1.1269329E-2</v>
      </c>
    </row>
    <row r="574" spans="1:30">
      <c r="A574">
        <v>921</v>
      </c>
      <c r="B574">
        <v>0.34604209000000002</v>
      </c>
      <c r="C574">
        <v>0.32895891999999999</v>
      </c>
      <c r="D574">
        <v>0.37650847999999998</v>
      </c>
      <c r="E574">
        <v>0.30696572</v>
      </c>
      <c r="F574">
        <v>0.31245543999999997</v>
      </c>
      <c r="G574">
        <v>0.40683793000000001</v>
      </c>
      <c r="H574">
        <v>0.31084845999999999</v>
      </c>
      <c r="J574">
        <v>921</v>
      </c>
      <c r="M574">
        <v>921</v>
      </c>
      <c r="P574">
        <v>921</v>
      </c>
      <c r="R574">
        <v>1.8440442000000001E-2</v>
      </c>
      <c r="T574">
        <v>921</v>
      </c>
      <c r="V574">
        <v>4.0084910999999999E-3</v>
      </c>
      <c r="X574">
        <v>921</v>
      </c>
      <c r="Z574">
        <v>2.0966241E-2</v>
      </c>
      <c r="AB574">
        <v>921</v>
      </c>
      <c r="AD574">
        <v>1.1245376E-2</v>
      </c>
    </row>
    <row r="575" spans="1:30">
      <c r="A575">
        <v>922</v>
      </c>
      <c r="B575">
        <v>0.34490989999999999</v>
      </c>
      <c r="C575">
        <v>0.32830375000000001</v>
      </c>
      <c r="D575">
        <v>0.37638037000000002</v>
      </c>
      <c r="E575">
        <v>0.30662602999999999</v>
      </c>
      <c r="F575">
        <v>0.31257698</v>
      </c>
      <c r="G575">
        <v>0.40613127999999998</v>
      </c>
      <c r="H575">
        <v>0.31091944999999999</v>
      </c>
      <c r="J575">
        <v>922</v>
      </c>
      <c r="M575">
        <v>922</v>
      </c>
      <c r="P575">
        <v>922</v>
      </c>
      <c r="R575">
        <v>1.8380204000000001E-2</v>
      </c>
      <c r="T575">
        <v>922</v>
      </c>
      <c r="V575">
        <v>3.8726973000000001E-3</v>
      </c>
      <c r="X575">
        <v>922</v>
      </c>
      <c r="Z575">
        <v>2.1047179999999999E-2</v>
      </c>
      <c r="AB575">
        <v>922</v>
      </c>
      <c r="AD575">
        <v>1.115065E-2</v>
      </c>
    </row>
    <row r="576" spans="1:30">
      <c r="A576">
        <v>923</v>
      </c>
      <c r="B576">
        <v>0.34329420999999999</v>
      </c>
      <c r="C576">
        <v>0.32694209000000002</v>
      </c>
      <c r="D576">
        <v>0.37602695000000003</v>
      </c>
      <c r="E576">
        <v>0.30618599000000002</v>
      </c>
      <c r="F576">
        <v>0.31221968999999999</v>
      </c>
      <c r="G576">
        <v>0.40470707</v>
      </c>
      <c r="H576">
        <v>0.31037171000000002</v>
      </c>
      <c r="J576">
        <v>923</v>
      </c>
      <c r="M576">
        <v>923</v>
      </c>
      <c r="P576">
        <v>923</v>
      </c>
      <c r="R576">
        <v>1.8492298000000001E-2</v>
      </c>
      <c r="T576">
        <v>923</v>
      </c>
      <c r="V576">
        <v>4.1444943999999996E-3</v>
      </c>
      <c r="X576">
        <v>923</v>
      </c>
      <c r="Z576">
        <v>2.1264882999999998E-2</v>
      </c>
      <c r="AB576">
        <v>923</v>
      </c>
      <c r="AD576">
        <v>1.1322465E-2</v>
      </c>
    </row>
    <row r="577" spans="1:30">
      <c r="A577">
        <v>924</v>
      </c>
      <c r="B577">
        <v>0.34140408999999999</v>
      </c>
      <c r="C577">
        <v>0.32560853000000001</v>
      </c>
      <c r="D577">
        <v>0.37543521000000002</v>
      </c>
      <c r="E577">
        <v>0.30595718999999999</v>
      </c>
      <c r="F577">
        <v>0.31193406000000001</v>
      </c>
      <c r="G577">
        <v>0.402893</v>
      </c>
      <c r="H577">
        <v>0.30996224</v>
      </c>
      <c r="J577">
        <v>924</v>
      </c>
      <c r="M577">
        <v>924</v>
      </c>
      <c r="P577">
        <v>924</v>
      </c>
      <c r="R577">
        <v>1.8749504E-2</v>
      </c>
      <c r="T577">
        <v>924</v>
      </c>
      <c r="V577">
        <v>3.8635761000000001E-3</v>
      </c>
      <c r="X577">
        <v>924</v>
      </c>
      <c r="Z577">
        <v>2.1545193000000001E-2</v>
      </c>
      <c r="AB577">
        <v>924</v>
      </c>
      <c r="AD577">
        <v>1.1378192000000001E-2</v>
      </c>
    </row>
    <row r="578" spans="1:30">
      <c r="A578">
        <v>925</v>
      </c>
      <c r="B578">
        <v>0.33836799000000001</v>
      </c>
      <c r="C578">
        <v>0.32347002000000002</v>
      </c>
      <c r="D578">
        <v>0.37362301999999997</v>
      </c>
      <c r="E578">
        <v>0.30486544999999998</v>
      </c>
      <c r="F578">
        <v>0.31080819999999998</v>
      </c>
      <c r="G578">
        <v>0.40012511000000001</v>
      </c>
      <c r="H578">
        <v>0.30859080999999999</v>
      </c>
      <c r="J578">
        <v>925</v>
      </c>
      <c r="M578">
        <v>925</v>
      </c>
      <c r="P578">
        <v>925</v>
      </c>
      <c r="R578">
        <v>1.8785105999999999E-2</v>
      </c>
      <c r="T578">
        <v>925</v>
      </c>
      <c r="V578">
        <v>3.7171335999999998E-3</v>
      </c>
      <c r="X578">
        <v>925</v>
      </c>
      <c r="Z578">
        <v>2.1636473999999999E-2</v>
      </c>
      <c r="AB578">
        <v>925</v>
      </c>
      <c r="AD578">
        <v>1.1107321999999999E-2</v>
      </c>
    </row>
    <row r="579" spans="1:30">
      <c r="A579">
        <v>926</v>
      </c>
      <c r="B579">
        <v>0.33524684999999999</v>
      </c>
      <c r="C579">
        <v>0.32134573</v>
      </c>
      <c r="D579">
        <v>0.37233665999999999</v>
      </c>
      <c r="E579">
        <v>0.30381996</v>
      </c>
      <c r="F579">
        <v>0.30995461000000002</v>
      </c>
      <c r="G579">
        <v>0.39754844</v>
      </c>
      <c r="H579">
        <v>0.30729258999999998</v>
      </c>
      <c r="J579">
        <v>926</v>
      </c>
      <c r="M579">
        <v>926</v>
      </c>
      <c r="P579">
        <v>926</v>
      </c>
      <c r="R579">
        <v>1.8659841999999999E-2</v>
      </c>
      <c r="T579">
        <v>926</v>
      </c>
      <c r="V579">
        <v>3.7206772E-3</v>
      </c>
      <c r="X579">
        <v>926</v>
      </c>
      <c r="Z579">
        <v>2.1597464E-2</v>
      </c>
      <c r="AB579">
        <v>926</v>
      </c>
      <c r="AD579">
        <v>1.0877454E-2</v>
      </c>
    </row>
    <row r="580" spans="1:30">
      <c r="A580">
        <v>927</v>
      </c>
      <c r="B580">
        <v>0.33168755</v>
      </c>
      <c r="C580">
        <v>0.31864252999999998</v>
      </c>
      <c r="D580">
        <v>0.37158844000000002</v>
      </c>
      <c r="E580">
        <v>0.30258660999999998</v>
      </c>
      <c r="F580">
        <v>0.3091082</v>
      </c>
      <c r="G580">
        <v>0.39430212999999997</v>
      </c>
      <c r="H580">
        <v>0.30598515999999998</v>
      </c>
      <c r="J580">
        <v>927</v>
      </c>
      <c r="M580">
        <v>927</v>
      </c>
      <c r="P580">
        <v>927</v>
      </c>
      <c r="R580">
        <v>1.854275E-2</v>
      </c>
      <c r="T580">
        <v>927</v>
      </c>
      <c r="V580">
        <v>3.5458288999999999E-3</v>
      </c>
      <c r="X580">
        <v>927</v>
      </c>
      <c r="Z580">
        <v>2.1456038E-2</v>
      </c>
      <c r="AB580">
        <v>927</v>
      </c>
      <c r="AD580">
        <v>1.1083789E-2</v>
      </c>
    </row>
    <row r="581" spans="1:30">
      <c r="A581">
        <v>928</v>
      </c>
      <c r="B581">
        <v>0.32811189000000002</v>
      </c>
      <c r="C581">
        <v>0.31588951999999998</v>
      </c>
      <c r="D581">
        <v>0.36909091999999999</v>
      </c>
      <c r="E581">
        <v>0.30133859000000002</v>
      </c>
      <c r="F581">
        <v>0.30738663999999999</v>
      </c>
      <c r="G581">
        <v>0.39064278000000002</v>
      </c>
      <c r="H581">
        <v>0.30483989</v>
      </c>
      <c r="J581">
        <v>928</v>
      </c>
      <c r="M581">
        <v>928</v>
      </c>
      <c r="P581">
        <v>928</v>
      </c>
      <c r="R581">
        <v>1.8482293E-2</v>
      </c>
      <c r="T581">
        <v>928</v>
      </c>
      <c r="V581">
        <v>3.2912667E-3</v>
      </c>
      <c r="X581">
        <v>928</v>
      </c>
      <c r="Z581">
        <v>2.0978329E-2</v>
      </c>
      <c r="AB581">
        <v>928</v>
      </c>
      <c r="AD581">
        <v>1.0858151999999999E-2</v>
      </c>
    </row>
    <row r="582" spans="1:30">
      <c r="A582">
        <v>929</v>
      </c>
      <c r="B582">
        <v>0.32372003999999999</v>
      </c>
      <c r="C582">
        <v>0.31246024999999999</v>
      </c>
      <c r="D582">
        <v>0.36616401999999998</v>
      </c>
      <c r="E582">
        <v>0.29963446999999999</v>
      </c>
      <c r="F582">
        <v>0.30512784999999998</v>
      </c>
      <c r="G582">
        <v>0.38623600000000002</v>
      </c>
      <c r="H582">
        <v>0.30275354999999998</v>
      </c>
      <c r="J582">
        <v>929</v>
      </c>
      <c r="M582">
        <v>929</v>
      </c>
      <c r="P582">
        <v>929</v>
      </c>
      <c r="R582">
        <v>1.8363691000000001E-2</v>
      </c>
      <c r="T582">
        <v>929</v>
      </c>
      <c r="V582">
        <v>3.0816289000000002E-3</v>
      </c>
      <c r="X582">
        <v>929</v>
      </c>
      <c r="Z582">
        <v>2.1208808999999999E-2</v>
      </c>
      <c r="AB582">
        <v>929</v>
      </c>
      <c r="AD582">
        <v>1.0580328999999999E-2</v>
      </c>
    </row>
    <row r="583" spans="1:30">
      <c r="A583">
        <v>930</v>
      </c>
      <c r="B583">
        <v>0.31849247000000003</v>
      </c>
      <c r="C583">
        <v>0.30853540000000002</v>
      </c>
      <c r="D583">
        <v>0.36367213999999998</v>
      </c>
      <c r="E583">
        <v>0.29822061</v>
      </c>
      <c r="F583">
        <v>0.30338042999999998</v>
      </c>
      <c r="G583">
        <v>0.38159270000000001</v>
      </c>
      <c r="H583">
        <v>0.30003727000000002</v>
      </c>
      <c r="J583">
        <v>930</v>
      </c>
      <c r="M583">
        <v>930</v>
      </c>
      <c r="P583">
        <v>930</v>
      </c>
      <c r="R583">
        <v>1.8068958999999999E-2</v>
      </c>
      <c r="T583">
        <v>930</v>
      </c>
      <c r="V583">
        <v>3.2367126999999999E-3</v>
      </c>
      <c r="X583">
        <v>930</v>
      </c>
      <c r="Z583">
        <v>2.1937058999999998E-2</v>
      </c>
      <c r="AB583">
        <v>930</v>
      </c>
      <c r="AD583">
        <v>1.0397927E-2</v>
      </c>
    </row>
    <row r="584" spans="1:30">
      <c r="A584">
        <v>931</v>
      </c>
      <c r="B584">
        <v>0.31247532</v>
      </c>
      <c r="C584">
        <v>0.30419759000000002</v>
      </c>
      <c r="D584">
        <v>0.36104057000000001</v>
      </c>
      <c r="E584">
        <v>0.29765668000000001</v>
      </c>
      <c r="F584">
        <v>0.30255928999999998</v>
      </c>
      <c r="G584">
        <v>0.37695603</v>
      </c>
      <c r="H584">
        <v>0.29746059000000002</v>
      </c>
      <c r="J584">
        <v>931</v>
      </c>
      <c r="M584">
        <v>931</v>
      </c>
      <c r="P584">
        <v>931</v>
      </c>
      <c r="R584">
        <v>1.7487675000000001E-2</v>
      </c>
      <c r="T584">
        <v>931</v>
      </c>
      <c r="V584">
        <v>3.8539505999999999E-3</v>
      </c>
      <c r="X584">
        <v>931</v>
      </c>
      <c r="Z584">
        <v>2.2007063E-2</v>
      </c>
      <c r="AB584">
        <v>931</v>
      </c>
      <c r="AD584">
        <v>1.0189218999999999E-2</v>
      </c>
    </row>
    <row r="585" spans="1:30">
      <c r="A585">
        <v>932</v>
      </c>
      <c r="B585">
        <v>0.30596990000000002</v>
      </c>
      <c r="C585">
        <v>0.29876805000000001</v>
      </c>
      <c r="D585">
        <v>0.35695338999999998</v>
      </c>
      <c r="E585">
        <v>0.29571296000000002</v>
      </c>
      <c r="F585">
        <v>0.30011432999999998</v>
      </c>
      <c r="G585">
        <v>0.37183474999999999</v>
      </c>
      <c r="H585">
        <v>0.29475978000000003</v>
      </c>
      <c r="J585">
        <v>932</v>
      </c>
      <c r="M585">
        <v>932</v>
      </c>
      <c r="P585">
        <v>932</v>
      </c>
      <c r="R585">
        <v>1.6644372000000001E-2</v>
      </c>
      <c r="T585">
        <v>932</v>
      </c>
      <c r="V585">
        <v>2.8995904000000002E-3</v>
      </c>
      <c r="X585">
        <v>932</v>
      </c>
      <c r="Z585">
        <v>2.2140769000000001E-2</v>
      </c>
      <c r="AB585">
        <v>932</v>
      </c>
      <c r="AD585">
        <v>9.7604279000000002E-3</v>
      </c>
    </row>
    <row r="586" spans="1:30">
      <c r="A586">
        <v>933</v>
      </c>
      <c r="B586">
        <v>0.3014772</v>
      </c>
      <c r="C586">
        <v>0.29527752000000002</v>
      </c>
      <c r="D586">
        <v>0.35464056999999999</v>
      </c>
      <c r="E586">
        <v>0.2939387</v>
      </c>
      <c r="F586">
        <v>0.29728142000000002</v>
      </c>
      <c r="G586">
        <v>0.36748785</v>
      </c>
      <c r="H586">
        <v>0.29282820999999998</v>
      </c>
      <c r="J586">
        <v>933</v>
      </c>
      <c r="M586">
        <v>933</v>
      </c>
      <c r="P586">
        <v>933</v>
      </c>
      <c r="R586">
        <v>1.5739264999999999E-2</v>
      </c>
      <c r="T586">
        <v>933</v>
      </c>
      <c r="V586">
        <v>2.9791536999999998E-3</v>
      </c>
      <c r="X586">
        <v>933</v>
      </c>
      <c r="Z586">
        <v>2.1624702999999999E-2</v>
      </c>
      <c r="AB586">
        <v>933</v>
      </c>
      <c r="AD586">
        <v>9.4524530999999992E-3</v>
      </c>
    </row>
    <row r="587" spans="1:30">
      <c r="A587">
        <v>934</v>
      </c>
      <c r="B587">
        <v>0.29961884</v>
      </c>
      <c r="C587">
        <v>0.29449044000000002</v>
      </c>
      <c r="D587">
        <v>0.35423893000000001</v>
      </c>
      <c r="E587">
        <v>0.294157</v>
      </c>
      <c r="F587">
        <v>0.29631606999999999</v>
      </c>
      <c r="G587">
        <v>0.36494595000000002</v>
      </c>
      <c r="H587">
        <v>0.29145736999999999</v>
      </c>
      <c r="J587">
        <v>934</v>
      </c>
      <c r="M587">
        <v>934</v>
      </c>
      <c r="P587">
        <v>934</v>
      </c>
      <c r="R587">
        <v>1.5409274000000001E-2</v>
      </c>
      <c r="T587">
        <v>934</v>
      </c>
      <c r="V587">
        <v>3.7051237000000001E-3</v>
      </c>
      <c r="X587">
        <v>934</v>
      </c>
      <c r="Z587">
        <v>2.1076544999999999E-2</v>
      </c>
      <c r="AB587">
        <v>934</v>
      </c>
      <c r="AD587">
        <v>9.4079642000000005E-3</v>
      </c>
    </row>
    <row r="588" spans="1:30">
      <c r="A588">
        <v>935</v>
      </c>
      <c r="B588">
        <v>0.29902420000000002</v>
      </c>
      <c r="C588">
        <v>0.29482034000000001</v>
      </c>
      <c r="D588">
        <v>0.35393033000000002</v>
      </c>
      <c r="E588">
        <v>0.29653542999999999</v>
      </c>
      <c r="F588">
        <v>0.29818951999999999</v>
      </c>
      <c r="G588">
        <v>0.36427992999999997</v>
      </c>
      <c r="H588">
        <v>0.29015453000000002</v>
      </c>
      <c r="J588">
        <v>935</v>
      </c>
      <c r="M588">
        <v>935</v>
      </c>
      <c r="P588">
        <v>935</v>
      </c>
      <c r="R588">
        <v>1.5981262999999999E-2</v>
      </c>
      <c r="T588">
        <v>935</v>
      </c>
      <c r="V588">
        <v>3.6525431999999999E-3</v>
      </c>
      <c r="X588">
        <v>935</v>
      </c>
      <c r="Z588">
        <v>2.1386117E-2</v>
      </c>
      <c r="AB588">
        <v>935</v>
      </c>
      <c r="AD588">
        <v>9.7151389999999994E-3</v>
      </c>
    </row>
    <row r="589" spans="1:30">
      <c r="A589">
        <v>936</v>
      </c>
      <c r="B589">
        <v>0.29795880000000002</v>
      </c>
      <c r="C589">
        <v>0.29427659</v>
      </c>
      <c r="D589">
        <v>0.35428157999999998</v>
      </c>
      <c r="E589">
        <v>0.29552766000000003</v>
      </c>
      <c r="F589">
        <v>0.29743306000000003</v>
      </c>
      <c r="G589">
        <v>0.36292527000000002</v>
      </c>
      <c r="H589">
        <v>0.28998776999999998</v>
      </c>
      <c r="J589">
        <v>936</v>
      </c>
      <c r="M589">
        <v>936</v>
      </c>
      <c r="P589">
        <v>936</v>
      </c>
      <c r="R589">
        <v>1.5878343999999999E-2</v>
      </c>
      <c r="T589">
        <v>936</v>
      </c>
      <c r="V589">
        <v>3.7616632999999998E-3</v>
      </c>
      <c r="X589">
        <v>936</v>
      </c>
      <c r="Z589">
        <v>2.1549731999999999E-2</v>
      </c>
      <c r="AB589">
        <v>936</v>
      </c>
      <c r="AD589">
        <v>1.0303648E-2</v>
      </c>
    </row>
    <row r="590" spans="1:30">
      <c r="A590">
        <v>937</v>
      </c>
      <c r="B590">
        <v>0.29722779999999999</v>
      </c>
      <c r="C590">
        <v>0.29338366999999999</v>
      </c>
      <c r="D590">
        <v>0.35479527999999999</v>
      </c>
      <c r="E590">
        <v>0.29548417999999999</v>
      </c>
      <c r="F590">
        <v>0.29751117999999999</v>
      </c>
      <c r="G590">
        <v>0.36268771</v>
      </c>
      <c r="H590">
        <v>0.29091317</v>
      </c>
      <c r="J590">
        <v>937</v>
      </c>
      <c r="M590">
        <v>937</v>
      </c>
      <c r="P590">
        <v>937</v>
      </c>
      <c r="R590">
        <v>1.6364380000000001E-2</v>
      </c>
      <c r="T590">
        <v>937</v>
      </c>
      <c r="V590">
        <v>4.0450859999999998E-3</v>
      </c>
      <c r="X590">
        <v>937</v>
      </c>
      <c r="Z590">
        <v>2.1438433999999999E-2</v>
      </c>
      <c r="AB590">
        <v>937</v>
      </c>
      <c r="AD590">
        <v>1.1138949E-2</v>
      </c>
    </row>
    <row r="591" spans="1:30">
      <c r="A591">
        <v>938</v>
      </c>
      <c r="B591">
        <v>0.29735317</v>
      </c>
      <c r="C591">
        <v>0.29321056000000001</v>
      </c>
      <c r="D591">
        <v>0.35485594999999998</v>
      </c>
      <c r="E591">
        <v>0.29637332999999999</v>
      </c>
      <c r="F591">
        <v>0.29840002999999998</v>
      </c>
      <c r="G591">
        <v>0.36282862999999999</v>
      </c>
      <c r="H591">
        <v>0.29167817000000001</v>
      </c>
      <c r="J591">
        <v>938</v>
      </c>
      <c r="M591">
        <v>938</v>
      </c>
      <c r="P591">
        <v>938</v>
      </c>
      <c r="R591">
        <v>1.7178309999999999E-2</v>
      </c>
      <c r="T591">
        <v>938</v>
      </c>
      <c r="V591">
        <v>4.3698414000000003E-3</v>
      </c>
      <c r="X591">
        <v>938</v>
      </c>
      <c r="Z591">
        <v>2.1350352E-2</v>
      </c>
      <c r="AB591">
        <v>938</v>
      </c>
      <c r="AD591">
        <v>1.1099080000000001E-2</v>
      </c>
    </row>
    <row r="592" spans="1:30">
      <c r="A592">
        <v>939</v>
      </c>
      <c r="B592">
        <v>0.29799819999999999</v>
      </c>
      <c r="C592">
        <v>0.29399015000000001</v>
      </c>
      <c r="D592">
        <v>0.35437218999999998</v>
      </c>
      <c r="E592">
        <v>0.29683912000000001</v>
      </c>
      <c r="F592">
        <v>0.29898899000000001</v>
      </c>
      <c r="G592">
        <v>0.36219431000000002</v>
      </c>
      <c r="H592">
        <v>0.29158168000000001</v>
      </c>
      <c r="J592">
        <v>939</v>
      </c>
      <c r="M592">
        <v>939</v>
      </c>
      <c r="P592">
        <v>939</v>
      </c>
      <c r="R592">
        <v>1.7511862999999999E-2</v>
      </c>
      <c r="T592">
        <v>939</v>
      </c>
      <c r="V592">
        <v>4.1661615000000004E-3</v>
      </c>
      <c r="X592">
        <v>939</v>
      </c>
      <c r="Z592">
        <v>2.1401771E-2</v>
      </c>
      <c r="AB592">
        <v>939</v>
      </c>
      <c r="AD592">
        <v>9.9431898999999997E-3</v>
      </c>
    </row>
    <row r="593" spans="1:30">
      <c r="A593">
        <v>940</v>
      </c>
      <c r="B593">
        <v>0.29602406999999997</v>
      </c>
      <c r="C593">
        <v>0.29241386000000003</v>
      </c>
      <c r="D593">
        <v>0.35379059000000002</v>
      </c>
      <c r="E593">
        <v>0.2965062</v>
      </c>
      <c r="F593">
        <v>0.29866621999999998</v>
      </c>
      <c r="G593">
        <v>0.36037226</v>
      </c>
      <c r="H593">
        <v>0.29189432999999998</v>
      </c>
      <c r="J593">
        <v>940</v>
      </c>
      <c r="M593">
        <v>940</v>
      </c>
      <c r="P593">
        <v>940</v>
      </c>
      <c r="R593">
        <v>1.6618561E-2</v>
      </c>
      <c r="T593">
        <v>940</v>
      </c>
      <c r="V593">
        <v>2.7607352999999999E-3</v>
      </c>
      <c r="X593">
        <v>940</v>
      </c>
      <c r="Z593">
        <v>2.093076E-2</v>
      </c>
      <c r="AB593">
        <v>940</v>
      </c>
      <c r="AD593">
        <v>1.0058727E-2</v>
      </c>
    </row>
    <row r="594" spans="1:30">
      <c r="A594">
        <v>941</v>
      </c>
      <c r="B594">
        <v>0.29510317000000003</v>
      </c>
      <c r="C594">
        <v>0.29191539</v>
      </c>
      <c r="D594">
        <v>0.35434800999999999</v>
      </c>
      <c r="E594">
        <v>0.29716595000000001</v>
      </c>
      <c r="F594">
        <v>0.29879862000000001</v>
      </c>
      <c r="G594">
        <v>0.35969994</v>
      </c>
      <c r="H594">
        <v>0.29253633000000001</v>
      </c>
      <c r="J594">
        <v>941</v>
      </c>
      <c r="M594">
        <v>941</v>
      </c>
      <c r="P594">
        <v>941</v>
      </c>
      <c r="R594">
        <v>1.6742549999999998E-2</v>
      </c>
      <c r="T594">
        <v>941</v>
      </c>
      <c r="V594">
        <v>2.5656798999999998E-3</v>
      </c>
      <c r="X594">
        <v>941</v>
      </c>
      <c r="Z594">
        <v>2.0799102999999999E-2</v>
      </c>
      <c r="AB594">
        <v>941</v>
      </c>
      <c r="AD594">
        <v>1.0248187000000001E-2</v>
      </c>
    </row>
    <row r="595" spans="1:30">
      <c r="A595">
        <v>942</v>
      </c>
      <c r="B595">
        <v>0.29458578000000002</v>
      </c>
      <c r="C595">
        <v>0.29167626000000002</v>
      </c>
      <c r="D595">
        <v>0.35433765</v>
      </c>
      <c r="E595">
        <v>0.29702729</v>
      </c>
      <c r="F595">
        <v>0.29894945000000001</v>
      </c>
      <c r="G595">
        <v>0.35847244</v>
      </c>
      <c r="H595">
        <v>0.29201877999999998</v>
      </c>
      <c r="J595">
        <v>942</v>
      </c>
      <c r="M595">
        <v>942</v>
      </c>
      <c r="P595">
        <v>942</v>
      </c>
      <c r="R595">
        <v>1.7410321999999999E-2</v>
      </c>
      <c r="T595">
        <v>942</v>
      </c>
      <c r="V595">
        <v>3.2272645999999999E-3</v>
      </c>
      <c r="X595">
        <v>942</v>
      </c>
      <c r="Z595">
        <v>2.131566E-2</v>
      </c>
      <c r="AB595">
        <v>942</v>
      </c>
      <c r="AD595">
        <v>1.0620572999999999E-2</v>
      </c>
    </row>
    <row r="596" spans="1:30">
      <c r="A596">
        <v>943</v>
      </c>
      <c r="B596">
        <v>0.29409121999999999</v>
      </c>
      <c r="C596">
        <v>0.29117211999999998</v>
      </c>
      <c r="D596">
        <v>0.35353419000000003</v>
      </c>
      <c r="E596">
        <v>0.29582250999999998</v>
      </c>
      <c r="F596">
        <v>0.29955791999999998</v>
      </c>
      <c r="G596">
        <v>0.35628114999999999</v>
      </c>
      <c r="H596">
        <v>0.29059642000000002</v>
      </c>
      <c r="J596">
        <v>943</v>
      </c>
      <c r="M596">
        <v>943</v>
      </c>
      <c r="P596">
        <v>943</v>
      </c>
      <c r="R596">
        <v>1.7385145000000001E-2</v>
      </c>
      <c r="T596">
        <v>943</v>
      </c>
      <c r="V596">
        <v>3.6348026000000001E-3</v>
      </c>
      <c r="X596">
        <v>943</v>
      </c>
      <c r="Z596">
        <v>2.2345440000000001E-2</v>
      </c>
      <c r="AB596">
        <v>943</v>
      </c>
      <c r="AD596">
        <v>1.1485248999999999E-2</v>
      </c>
    </row>
    <row r="597" spans="1:30">
      <c r="A597">
        <v>944</v>
      </c>
      <c r="B597">
        <v>0.29306524</v>
      </c>
      <c r="C597">
        <v>0.28965837999999999</v>
      </c>
      <c r="D597">
        <v>0.35244200999999997</v>
      </c>
      <c r="E597">
        <v>0.29642264000000002</v>
      </c>
      <c r="F597">
        <v>0.29967533000000002</v>
      </c>
      <c r="G597">
        <v>0.35404695000000003</v>
      </c>
      <c r="H597">
        <v>0.28961339000000003</v>
      </c>
      <c r="J597">
        <v>944</v>
      </c>
      <c r="M597">
        <v>944</v>
      </c>
      <c r="P597">
        <v>944</v>
      </c>
      <c r="R597">
        <v>1.6303682999999999E-2</v>
      </c>
      <c r="T597">
        <v>944</v>
      </c>
      <c r="V597">
        <v>2.8770332999999999E-3</v>
      </c>
      <c r="X597">
        <v>944</v>
      </c>
      <c r="Z597">
        <v>2.2353840999999999E-2</v>
      </c>
      <c r="AB597">
        <v>944</v>
      </c>
      <c r="AD597">
        <v>1.0914876E-2</v>
      </c>
    </row>
    <row r="598" spans="1:30">
      <c r="A598">
        <v>945</v>
      </c>
      <c r="B598">
        <v>0.29209346000000003</v>
      </c>
      <c r="C598">
        <v>0.28896479000000003</v>
      </c>
      <c r="D598">
        <v>0.35252124000000001</v>
      </c>
      <c r="E598">
        <v>0.29675906000000002</v>
      </c>
      <c r="F598">
        <v>0.29932640999999999</v>
      </c>
      <c r="G598">
        <v>0.35406325</v>
      </c>
      <c r="H598">
        <v>0.28904064000000002</v>
      </c>
      <c r="J598">
        <v>945</v>
      </c>
      <c r="M598">
        <v>945</v>
      </c>
      <c r="P598">
        <v>945</v>
      </c>
      <c r="R598">
        <v>1.6477872000000001E-2</v>
      </c>
      <c r="T598">
        <v>945</v>
      </c>
      <c r="V598">
        <v>3.0119813E-3</v>
      </c>
      <c r="X598">
        <v>945</v>
      </c>
      <c r="Z598">
        <v>2.1326966999999999E-2</v>
      </c>
      <c r="AB598">
        <v>945</v>
      </c>
      <c r="AD598">
        <v>9.8838277000000002E-3</v>
      </c>
    </row>
    <row r="599" spans="1:30">
      <c r="A599">
        <v>946</v>
      </c>
      <c r="B599">
        <v>0.29087938000000002</v>
      </c>
      <c r="C599">
        <v>0.28862473999999999</v>
      </c>
      <c r="D599">
        <v>0.35287727000000002</v>
      </c>
      <c r="E599">
        <v>0.29602054</v>
      </c>
      <c r="F599">
        <v>0.29859433000000002</v>
      </c>
      <c r="G599">
        <v>0.35390212999999998</v>
      </c>
      <c r="H599">
        <v>0.28855238</v>
      </c>
      <c r="J599">
        <v>946</v>
      </c>
      <c r="M599">
        <v>946</v>
      </c>
      <c r="P599">
        <v>946</v>
      </c>
      <c r="R599">
        <v>1.7003793E-2</v>
      </c>
      <c r="T599">
        <v>946</v>
      </c>
      <c r="V599">
        <v>3.4009711000000001E-3</v>
      </c>
      <c r="X599">
        <v>946</v>
      </c>
      <c r="Z599">
        <v>2.0616714000000001E-2</v>
      </c>
      <c r="AB599">
        <v>946</v>
      </c>
      <c r="AD599">
        <v>9.9358108999999997E-3</v>
      </c>
    </row>
    <row r="600" spans="1:30">
      <c r="A600">
        <v>947</v>
      </c>
      <c r="B600">
        <v>0.29043910000000001</v>
      </c>
      <c r="C600">
        <v>0.28884733000000001</v>
      </c>
      <c r="D600">
        <v>0.35359047999999998</v>
      </c>
      <c r="E600">
        <v>0.29592149000000001</v>
      </c>
      <c r="F600">
        <v>0.29914247999999999</v>
      </c>
      <c r="G600">
        <v>0.35269348</v>
      </c>
      <c r="H600">
        <v>0.28923682000000001</v>
      </c>
      <c r="J600">
        <v>947</v>
      </c>
      <c r="M600">
        <v>947</v>
      </c>
      <c r="P600">
        <v>947</v>
      </c>
      <c r="R600">
        <v>1.6524844E-2</v>
      </c>
      <c r="T600">
        <v>947</v>
      </c>
      <c r="V600">
        <v>2.9572699000000001E-3</v>
      </c>
      <c r="X600">
        <v>947</v>
      </c>
      <c r="Z600">
        <v>2.1236696999999999E-2</v>
      </c>
      <c r="AB600">
        <v>947</v>
      </c>
      <c r="AD600">
        <v>1.1488501999999999E-2</v>
      </c>
    </row>
    <row r="601" spans="1:30">
      <c r="A601">
        <v>948</v>
      </c>
      <c r="B601">
        <v>0.28911191000000003</v>
      </c>
      <c r="C601">
        <v>0.28732021000000002</v>
      </c>
      <c r="D601">
        <v>0.35143630999999997</v>
      </c>
      <c r="E601">
        <v>0.29610605000000001</v>
      </c>
      <c r="F601">
        <v>0.29929295</v>
      </c>
      <c r="G601">
        <v>0.35087396999999998</v>
      </c>
      <c r="H601">
        <v>0.28945485999999998</v>
      </c>
      <c r="J601">
        <v>948</v>
      </c>
      <c r="M601">
        <v>948</v>
      </c>
      <c r="P601">
        <v>948</v>
      </c>
      <c r="R601">
        <v>1.6275599000000002E-2</v>
      </c>
      <c r="T601">
        <v>948</v>
      </c>
      <c r="V601">
        <v>3.1798897999999998E-3</v>
      </c>
      <c r="X601">
        <v>948</v>
      </c>
      <c r="Z601">
        <v>2.0612544E-2</v>
      </c>
      <c r="AB601">
        <v>948</v>
      </c>
      <c r="AD601">
        <v>1.0093395E-2</v>
      </c>
    </row>
    <row r="602" spans="1:30">
      <c r="A602">
        <v>949</v>
      </c>
      <c r="B602">
        <v>0.28787396999999998</v>
      </c>
      <c r="C602">
        <v>0.28644878000000001</v>
      </c>
      <c r="D602">
        <v>0.35131108999999999</v>
      </c>
      <c r="E602">
        <v>0.29584170999999998</v>
      </c>
      <c r="F602">
        <v>0.29897950000000001</v>
      </c>
      <c r="G602">
        <v>0.34903065</v>
      </c>
      <c r="H602">
        <v>0.28871552</v>
      </c>
      <c r="J602">
        <v>949</v>
      </c>
      <c r="M602">
        <v>949</v>
      </c>
      <c r="P602">
        <v>949</v>
      </c>
      <c r="R602">
        <v>1.6479403E-2</v>
      </c>
      <c r="T602">
        <v>949</v>
      </c>
      <c r="V602">
        <v>3.1982148999999999E-3</v>
      </c>
      <c r="X602">
        <v>949</v>
      </c>
      <c r="Z602">
        <v>2.1652250000000001E-2</v>
      </c>
      <c r="AB602">
        <v>949</v>
      </c>
      <c r="AD602">
        <v>9.7654788999999992E-3</v>
      </c>
    </row>
    <row r="603" spans="1:30">
      <c r="A603">
        <v>950</v>
      </c>
      <c r="B603">
        <v>0.28771639999999998</v>
      </c>
      <c r="C603">
        <v>0.28658792999999999</v>
      </c>
      <c r="D603">
        <v>0.3522016</v>
      </c>
      <c r="E603">
        <v>0.29609986999999999</v>
      </c>
      <c r="F603">
        <v>0.29887176999999998</v>
      </c>
      <c r="G603">
        <v>0.34884026000000001</v>
      </c>
      <c r="H603">
        <v>0.28816060999999998</v>
      </c>
      <c r="J603">
        <v>950</v>
      </c>
      <c r="M603">
        <v>950</v>
      </c>
      <c r="P603">
        <v>950</v>
      </c>
      <c r="R603">
        <v>1.6580386999999999E-2</v>
      </c>
      <c r="T603">
        <v>950</v>
      </c>
      <c r="V603">
        <v>3.1990543999999999E-3</v>
      </c>
      <c r="X603">
        <v>950</v>
      </c>
      <c r="Z603">
        <v>2.2586577E-2</v>
      </c>
      <c r="AB603">
        <v>950</v>
      </c>
      <c r="AD603">
        <v>1.0174007000000001E-2</v>
      </c>
    </row>
    <row r="604" spans="1:30">
      <c r="A604">
        <v>951</v>
      </c>
      <c r="B604">
        <v>0.28703688999999999</v>
      </c>
      <c r="C604">
        <v>0.28563618000000002</v>
      </c>
      <c r="D604">
        <v>0.35080706</v>
      </c>
      <c r="E604">
        <v>0.29614549000000001</v>
      </c>
      <c r="F604">
        <v>0.29835750999999999</v>
      </c>
      <c r="G604">
        <v>0.34875194999999998</v>
      </c>
      <c r="H604">
        <v>0.28753192</v>
      </c>
      <c r="J604">
        <v>951</v>
      </c>
      <c r="M604">
        <v>951</v>
      </c>
      <c r="P604">
        <v>951</v>
      </c>
      <c r="R604">
        <v>1.6091474000000001E-2</v>
      </c>
      <c r="T604">
        <v>951</v>
      </c>
      <c r="V604">
        <v>3.3686722000000001E-3</v>
      </c>
      <c r="X604">
        <v>951</v>
      </c>
      <c r="Z604">
        <v>2.1706891999999998E-2</v>
      </c>
      <c r="AB604">
        <v>951</v>
      </c>
      <c r="AD604">
        <v>1.0278024E-2</v>
      </c>
    </row>
    <row r="605" spans="1:30">
      <c r="A605">
        <v>952</v>
      </c>
      <c r="B605">
        <v>0.28431265999999999</v>
      </c>
      <c r="C605">
        <v>0.28348895000000002</v>
      </c>
      <c r="D605">
        <v>0.35070062000000002</v>
      </c>
      <c r="E605">
        <v>0.29630244</v>
      </c>
      <c r="F605">
        <v>0.29963578000000002</v>
      </c>
      <c r="G605">
        <v>0.34654729000000001</v>
      </c>
      <c r="H605">
        <v>0.28829156</v>
      </c>
      <c r="J605">
        <v>952</v>
      </c>
      <c r="M605">
        <v>952</v>
      </c>
      <c r="P605">
        <v>952</v>
      </c>
      <c r="R605">
        <v>1.5572925E-2</v>
      </c>
      <c r="T605">
        <v>952</v>
      </c>
      <c r="V605">
        <v>3.8225097000000002E-3</v>
      </c>
      <c r="X605">
        <v>952</v>
      </c>
      <c r="Z605">
        <v>2.0793793000000001E-2</v>
      </c>
      <c r="AB605">
        <v>952</v>
      </c>
      <c r="AD605">
        <v>1.0462614E-2</v>
      </c>
    </row>
    <row r="606" spans="1:30">
      <c r="A606">
        <v>953</v>
      </c>
      <c r="B606">
        <v>0.28314443</v>
      </c>
      <c r="C606">
        <v>0.28258411999999999</v>
      </c>
      <c r="D606">
        <v>0.35065185999999998</v>
      </c>
      <c r="E606">
        <v>0.29631354999999998</v>
      </c>
      <c r="F606">
        <v>0.30039745000000001</v>
      </c>
      <c r="G606">
        <v>0.34560803000000001</v>
      </c>
      <c r="H606">
        <v>0.28659839999999998</v>
      </c>
      <c r="J606">
        <v>953</v>
      </c>
      <c r="M606">
        <v>953</v>
      </c>
      <c r="P606">
        <v>953</v>
      </c>
      <c r="R606">
        <v>1.6832896999999999E-2</v>
      </c>
      <c r="T606">
        <v>953</v>
      </c>
      <c r="V606">
        <v>3.7541140999999998E-3</v>
      </c>
      <c r="X606">
        <v>953</v>
      </c>
      <c r="Z606">
        <v>2.0357469999999999E-2</v>
      </c>
      <c r="AB606">
        <v>953</v>
      </c>
      <c r="AD606">
        <v>1.0145036E-2</v>
      </c>
    </row>
    <row r="607" spans="1:30">
      <c r="A607">
        <v>954</v>
      </c>
      <c r="B607">
        <v>0.28387369000000001</v>
      </c>
      <c r="C607">
        <v>0.28266469999999999</v>
      </c>
      <c r="D607">
        <v>0.35044315999999998</v>
      </c>
      <c r="E607">
        <v>0.29574953999999998</v>
      </c>
      <c r="F607">
        <v>0.29986981000000001</v>
      </c>
      <c r="G607">
        <v>0.34509725000000002</v>
      </c>
      <c r="H607">
        <v>0.28550873999999998</v>
      </c>
      <c r="J607">
        <v>954</v>
      </c>
      <c r="M607">
        <v>954</v>
      </c>
      <c r="P607">
        <v>954</v>
      </c>
      <c r="R607">
        <v>1.7527722999999999E-2</v>
      </c>
      <c r="T607">
        <v>954</v>
      </c>
      <c r="V607">
        <v>3.9456650999999997E-3</v>
      </c>
      <c r="X607">
        <v>954</v>
      </c>
      <c r="Z607">
        <v>2.0277138E-2</v>
      </c>
      <c r="AB607">
        <v>954</v>
      </c>
      <c r="AD607">
        <v>9.5844525999999996E-3</v>
      </c>
    </row>
    <row r="608" spans="1:30">
      <c r="A608">
        <v>955</v>
      </c>
      <c r="B608">
        <v>0.28550653999999998</v>
      </c>
      <c r="C608">
        <v>0.2833464</v>
      </c>
      <c r="D608">
        <v>0.35066014000000001</v>
      </c>
      <c r="E608">
        <v>0.29536076</v>
      </c>
      <c r="F608">
        <v>0.29905534</v>
      </c>
      <c r="G608">
        <v>0.34423651999999999</v>
      </c>
      <c r="H608">
        <v>0.28730984999999998</v>
      </c>
      <c r="J608">
        <v>955</v>
      </c>
      <c r="M608">
        <v>955</v>
      </c>
      <c r="P608">
        <v>955</v>
      </c>
      <c r="R608">
        <v>1.6251644999999999E-2</v>
      </c>
      <c r="T608">
        <v>955</v>
      </c>
      <c r="V608">
        <v>4.5365615000000003E-3</v>
      </c>
      <c r="X608">
        <v>955</v>
      </c>
      <c r="Z608">
        <v>2.0350136000000001E-2</v>
      </c>
      <c r="AB608">
        <v>955</v>
      </c>
      <c r="AD608">
        <v>9.339155E-3</v>
      </c>
    </row>
    <row r="609" spans="1:30">
      <c r="A609">
        <v>956</v>
      </c>
      <c r="B609">
        <v>0.28535102000000001</v>
      </c>
      <c r="C609">
        <v>0.28436869999999997</v>
      </c>
      <c r="D609">
        <v>0.35115676000000001</v>
      </c>
      <c r="E609">
        <v>0.29669187000000002</v>
      </c>
      <c r="F609">
        <v>0.29978326</v>
      </c>
      <c r="G609">
        <v>0.34313135</v>
      </c>
      <c r="H609">
        <v>0.28737512999999998</v>
      </c>
      <c r="J609">
        <v>956</v>
      </c>
      <c r="M609">
        <v>956</v>
      </c>
      <c r="P609">
        <v>956</v>
      </c>
      <c r="R609">
        <v>1.6389386999999998E-2</v>
      </c>
      <c r="T609">
        <v>956</v>
      </c>
      <c r="V609">
        <v>3.8668067000000002E-3</v>
      </c>
      <c r="X609">
        <v>956</v>
      </c>
      <c r="Z609">
        <v>2.0565868000000001E-2</v>
      </c>
      <c r="AB609">
        <v>956</v>
      </c>
      <c r="AD609">
        <v>1.0134555E-2</v>
      </c>
    </row>
    <row r="610" spans="1:30">
      <c r="A610">
        <v>957</v>
      </c>
      <c r="B610">
        <v>0.28505909000000001</v>
      </c>
      <c r="C610">
        <v>0.28466718000000002</v>
      </c>
      <c r="D610">
        <v>0.35086996999999998</v>
      </c>
      <c r="E610">
        <v>0.29664338000000001</v>
      </c>
      <c r="F610">
        <v>0.30015781000000002</v>
      </c>
      <c r="G610">
        <v>0.34243824</v>
      </c>
      <c r="H610">
        <v>0.28711206</v>
      </c>
      <c r="J610">
        <v>957</v>
      </c>
      <c r="M610">
        <v>957</v>
      </c>
      <c r="P610">
        <v>957</v>
      </c>
      <c r="R610">
        <v>1.6489786999999999E-2</v>
      </c>
      <c r="T610">
        <v>957</v>
      </c>
      <c r="V610">
        <v>3.6774374000000001E-3</v>
      </c>
      <c r="X610">
        <v>957</v>
      </c>
      <c r="Z610">
        <v>2.0811843999999999E-2</v>
      </c>
      <c r="AB610">
        <v>957</v>
      </c>
      <c r="AD610">
        <v>1.0191934999999999E-2</v>
      </c>
    </row>
    <row r="611" spans="1:30">
      <c r="A611">
        <v>958</v>
      </c>
      <c r="B611">
        <v>0.28587801000000002</v>
      </c>
      <c r="C611">
        <v>0.28441551999999998</v>
      </c>
      <c r="D611">
        <v>0.35117256000000002</v>
      </c>
      <c r="E611">
        <v>0.29674975999999997</v>
      </c>
      <c r="F611">
        <v>0.3005739</v>
      </c>
      <c r="G611">
        <v>0.34313655999999998</v>
      </c>
      <c r="H611">
        <v>0.28780918</v>
      </c>
      <c r="J611">
        <v>958</v>
      </c>
      <c r="M611">
        <v>958</v>
      </c>
      <c r="P611">
        <v>958</v>
      </c>
      <c r="R611">
        <v>1.6352986999999999E-2</v>
      </c>
      <c r="T611">
        <v>958</v>
      </c>
      <c r="V611">
        <v>4.0539052999999997E-3</v>
      </c>
      <c r="X611">
        <v>958</v>
      </c>
      <c r="Z611">
        <v>2.0838173000000002E-2</v>
      </c>
      <c r="AB611">
        <v>958</v>
      </c>
      <c r="AD611">
        <v>1.0145378E-2</v>
      </c>
    </row>
    <row r="612" spans="1:30">
      <c r="A612">
        <v>959</v>
      </c>
      <c r="B612">
        <v>0.28834315999999999</v>
      </c>
      <c r="C612">
        <v>0.28506487000000003</v>
      </c>
      <c r="D612">
        <v>0.35321997999999999</v>
      </c>
      <c r="E612">
        <v>0.29858212000000001</v>
      </c>
      <c r="F612">
        <v>0.30202116000000001</v>
      </c>
      <c r="G612">
        <v>0.34524748</v>
      </c>
      <c r="H612">
        <v>0.28977279</v>
      </c>
      <c r="J612">
        <v>959</v>
      </c>
      <c r="M612">
        <v>959</v>
      </c>
      <c r="P612">
        <v>959</v>
      </c>
      <c r="R612">
        <v>1.6371581999999999E-2</v>
      </c>
      <c r="T612">
        <v>959</v>
      </c>
      <c r="V612">
        <v>4.2216307000000003E-3</v>
      </c>
      <c r="X612">
        <v>959</v>
      </c>
      <c r="Z612">
        <v>2.0739521E-2</v>
      </c>
      <c r="AB612">
        <v>959</v>
      </c>
      <c r="AD612">
        <v>1.0379678E-2</v>
      </c>
    </row>
    <row r="613" spans="1:30">
      <c r="A613">
        <v>960</v>
      </c>
      <c r="B613">
        <v>0.2900607</v>
      </c>
      <c r="C613">
        <v>0.28728355</v>
      </c>
      <c r="D613">
        <v>0.35440406000000002</v>
      </c>
      <c r="E613">
        <v>0.29976311999999999</v>
      </c>
      <c r="F613">
        <v>0.30336088999999999</v>
      </c>
      <c r="G613">
        <v>0.34502771999999998</v>
      </c>
      <c r="H613">
        <v>0.28986673000000002</v>
      </c>
      <c r="J613">
        <v>960</v>
      </c>
      <c r="M613">
        <v>960</v>
      </c>
      <c r="P613">
        <v>960</v>
      </c>
      <c r="R613">
        <v>1.7401474E-2</v>
      </c>
      <c r="T613">
        <v>960</v>
      </c>
      <c r="V613">
        <v>4.1823208999999997E-3</v>
      </c>
      <c r="X613">
        <v>960</v>
      </c>
      <c r="Z613">
        <v>2.0873327000000001E-2</v>
      </c>
      <c r="AB613">
        <v>960</v>
      </c>
      <c r="AD613">
        <v>9.8452043000000003E-3</v>
      </c>
    </row>
    <row r="614" spans="1:30">
      <c r="A614">
        <v>961</v>
      </c>
      <c r="B614">
        <v>0.29207504000000001</v>
      </c>
      <c r="C614">
        <v>0.28905382000000002</v>
      </c>
      <c r="D614">
        <v>0.35523842999999999</v>
      </c>
      <c r="E614">
        <v>0.30056632999999999</v>
      </c>
      <c r="F614">
        <v>0.30458501999999998</v>
      </c>
      <c r="G614">
        <v>0.34704349000000001</v>
      </c>
      <c r="H614">
        <v>0.29003477</v>
      </c>
      <c r="J614">
        <v>961</v>
      </c>
      <c r="M614">
        <v>961</v>
      </c>
      <c r="P614">
        <v>961</v>
      </c>
      <c r="R614">
        <v>1.7082406000000001E-2</v>
      </c>
      <c r="T614">
        <v>961</v>
      </c>
      <c r="V614">
        <v>4.1223817000000003E-3</v>
      </c>
      <c r="X614">
        <v>961</v>
      </c>
      <c r="Z614">
        <v>2.0718830000000001E-2</v>
      </c>
      <c r="AB614">
        <v>961</v>
      </c>
      <c r="AD614">
        <v>9.4515295999999995E-3</v>
      </c>
    </row>
    <row r="615" spans="1:30">
      <c r="A615">
        <v>962</v>
      </c>
      <c r="B615">
        <v>0.29388800999999998</v>
      </c>
      <c r="C615">
        <v>0.29050851999999999</v>
      </c>
      <c r="D615">
        <v>0.35610001000000002</v>
      </c>
      <c r="E615">
        <v>0.30137943</v>
      </c>
      <c r="F615">
        <v>0.30596002</v>
      </c>
      <c r="G615">
        <v>0.34929486999999998</v>
      </c>
      <c r="H615">
        <v>0.29082839999999999</v>
      </c>
      <c r="J615">
        <v>962</v>
      </c>
      <c r="M615">
        <v>962</v>
      </c>
      <c r="P615">
        <v>962</v>
      </c>
      <c r="R615">
        <v>1.6977117E-2</v>
      </c>
      <c r="T615">
        <v>962</v>
      </c>
      <c r="V615">
        <v>4.0359358000000003E-3</v>
      </c>
      <c r="X615">
        <v>962</v>
      </c>
      <c r="Z615">
        <v>2.0766481999999999E-2</v>
      </c>
      <c r="AB615">
        <v>962</v>
      </c>
      <c r="AD615">
        <v>9.6791828E-3</v>
      </c>
    </row>
    <row r="616" spans="1:30">
      <c r="A616">
        <v>963</v>
      </c>
      <c r="B616">
        <v>0.29495937</v>
      </c>
      <c r="C616">
        <v>0.29131533999999998</v>
      </c>
      <c r="D616">
        <v>0.35617419</v>
      </c>
      <c r="E616">
        <v>0.30161702000000001</v>
      </c>
      <c r="F616">
        <v>0.30659185</v>
      </c>
      <c r="G616">
        <v>0.34952716</v>
      </c>
      <c r="H616">
        <v>0.29145209</v>
      </c>
      <c r="J616">
        <v>963</v>
      </c>
      <c r="M616">
        <v>963</v>
      </c>
      <c r="P616">
        <v>963</v>
      </c>
      <c r="R616">
        <v>1.7583577999999999E-2</v>
      </c>
      <c r="T616">
        <v>963</v>
      </c>
      <c r="V616">
        <v>3.9666928000000002E-3</v>
      </c>
      <c r="X616">
        <v>963</v>
      </c>
      <c r="Z616">
        <v>2.0875695999999999E-2</v>
      </c>
      <c r="AB616">
        <v>963</v>
      </c>
      <c r="AD616">
        <v>1.0110157999999999E-2</v>
      </c>
    </row>
    <row r="617" spans="1:30">
      <c r="A617">
        <v>964</v>
      </c>
      <c r="B617">
        <v>0.29793428999999999</v>
      </c>
      <c r="C617">
        <v>0.29296048000000002</v>
      </c>
      <c r="D617">
        <v>0.35692994</v>
      </c>
      <c r="E617">
        <v>0.30254999999999999</v>
      </c>
      <c r="F617">
        <v>0.30732081999999999</v>
      </c>
      <c r="G617">
        <v>0.3505762</v>
      </c>
      <c r="H617">
        <v>0.29283276000000003</v>
      </c>
      <c r="J617">
        <v>964</v>
      </c>
      <c r="M617">
        <v>964</v>
      </c>
      <c r="P617">
        <v>964</v>
      </c>
      <c r="R617">
        <v>1.7194717000000002E-2</v>
      </c>
      <c r="T617">
        <v>964</v>
      </c>
      <c r="V617">
        <v>4.1390649000000003E-3</v>
      </c>
      <c r="X617">
        <v>964</v>
      </c>
      <c r="Z617">
        <v>2.0238735000000001E-2</v>
      </c>
      <c r="AB617">
        <v>964</v>
      </c>
      <c r="AD617">
        <v>9.6760775999999993E-3</v>
      </c>
    </row>
    <row r="618" spans="1:30">
      <c r="A618">
        <v>965</v>
      </c>
      <c r="B618">
        <v>0.30008886000000001</v>
      </c>
      <c r="C618">
        <v>0.29463064999999999</v>
      </c>
      <c r="D618">
        <v>0.35886259999999998</v>
      </c>
      <c r="E618">
        <v>0.30342576999999998</v>
      </c>
      <c r="F618">
        <v>0.30813404</v>
      </c>
      <c r="G618">
        <v>0.35157525000000001</v>
      </c>
      <c r="H618">
        <v>0.29389741000000003</v>
      </c>
      <c r="J618">
        <v>965</v>
      </c>
      <c r="M618">
        <v>965</v>
      </c>
      <c r="P618">
        <v>965</v>
      </c>
      <c r="R618">
        <v>1.6695075E-2</v>
      </c>
      <c r="T618">
        <v>965</v>
      </c>
      <c r="V618">
        <v>4.4252527999999996E-3</v>
      </c>
      <c r="X618">
        <v>965</v>
      </c>
      <c r="Z618">
        <v>2.0071696E-2</v>
      </c>
      <c r="AB618">
        <v>965</v>
      </c>
      <c r="AD618">
        <v>9.9800440000000004E-3</v>
      </c>
    </row>
    <row r="619" spans="1:30">
      <c r="A619">
        <v>966</v>
      </c>
      <c r="B619">
        <v>0.30153277000000001</v>
      </c>
      <c r="C619">
        <v>0.29583345</v>
      </c>
      <c r="D619">
        <v>0.36029333000000002</v>
      </c>
      <c r="E619">
        <v>0.30418866</v>
      </c>
      <c r="F619">
        <v>0.30931689000000001</v>
      </c>
      <c r="G619">
        <v>0.35287468</v>
      </c>
      <c r="H619">
        <v>0.29456837000000002</v>
      </c>
      <c r="J619">
        <v>966</v>
      </c>
      <c r="M619">
        <v>966</v>
      </c>
      <c r="P619">
        <v>966</v>
      </c>
      <c r="R619">
        <v>1.6862430000000001E-2</v>
      </c>
      <c r="T619">
        <v>966</v>
      </c>
      <c r="V619">
        <v>4.4621397000000002E-3</v>
      </c>
      <c r="X619">
        <v>966</v>
      </c>
      <c r="Z619">
        <v>2.0075756E-2</v>
      </c>
      <c r="AB619">
        <v>966</v>
      </c>
      <c r="AD619">
        <v>1.029361E-2</v>
      </c>
    </row>
    <row r="620" spans="1:30">
      <c r="A620">
        <v>967</v>
      </c>
      <c r="B620">
        <v>0.30249751000000002</v>
      </c>
      <c r="C620">
        <v>0.29630113000000002</v>
      </c>
      <c r="D620">
        <v>0.36047105000000002</v>
      </c>
      <c r="E620">
        <v>0.30489270000000002</v>
      </c>
      <c r="F620">
        <v>0.31035655000000001</v>
      </c>
      <c r="G620">
        <v>0.35410724999999998</v>
      </c>
      <c r="H620">
        <v>0.29489704</v>
      </c>
      <c r="J620">
        <v>967</v>
      </c>
      <c r="M620">
        <v>967</v>
      </c>
      <c r="P620">
        <v>967</v>
      </c>
      <c r="R620">
        <v>1.7542164999999998E-2</v>
      </c>
      <c r="T620">
        <v>967</v>
      </c>
      <c r="V620">
        <v>4.1464366000000001E-3</v>
      </c>
      <c r="X620">
        <v>967</v>
      </c>
      <c r="Z620">
        <v>2.0054468999999998E-2</v>
      </c>
      <c r="AB620">
        <v>967</v>
      </c>
      <c r="AD620">
        <v>1.0086166000000001E-2</v>
      </c>
    </row>
    <row r="621" spans="1:30">
      <c r="A621">
        <v>968</v>
      </c>
      <c r="B621">
        <v>0.30293729000000003</v>
      </c>
      <c r="C621">
        <v>0.29614782000000001</v>
      </c>
      <c r="D621">
        <v>0.36029172999999998</v>
      </c>
      <c r="E621">
        <v>0.30559215000000001</v>
      </c>
      <c r="F621">
        <v>0.31013644000000001</v>
      </c>
      <c r="G621">
        <v>0.35424636999999998</v>
      </c>
      <c r="H621">
        <v>0.29499344</v>
      </c>
      <c r="J621">
        <v>968</v>
      </c>
      <c r="M621">
        <v>968</v>
      </c>
      <c r="P621">
        <v>968</v>
      </c>
      <c r="R621">
        <v>1.7640919000000001E-2</v>
      </c>
      <c r="T621">
        <v>968</v>
      </c>
      <c r="V621">
        <v>3.7902076000000001E-3</v>
      </c>
      <c r="X621">
        <v>968</v>
      </c>
      <c r="Z621">
        <v>2.0455331E-2</v>
      </c>
      <c r="AB621">
        <v>968</v>
      </c>
      <c r="AD621">
        <v>9.5097576999999996E-3</v>
      </c>
    </row>
    <row r="622" spans="1:30">
      <c r="A622">
        <v>969</v>
      </c>
      <c r="B622">
        <v>0.30345874</v>
      </c>
      <c r="C622">
        <v>0.29657834</v>
      </c>
      <c r="D622">
        <v>0.36125301999999998</v>
      </c>
      <c r="E622">
        <v>0.30543367999999999</v>
      </c>
      <c r="F622">
        <v>0.31044509999999997</v>
      </c>
      <c r="G622">
        <v>0.35502202999999999</v>
      </c>
      <c r="H622">
        <v>0.29565482999999998</v>
      </c>
      <c r="J622">
        <v>969</v>
      </c>
      <c r="M622">
        <v>969</v>
      </c>
      <c r="P622">
        <v>969</v>
      </c>
      <c r="R622">
        <v>1.7377067999999999E-2</v>
      </c>
      <c r="T622">
        <v>969</v>
      </c>
      <c r="V622">
        <v>4.0261485E-3</v>
      </c>
      <c r="X622">
        <v>969</v>
      </c>
      <c r="Z622">
        <v>2.1040868000000001E-2</v>
      </c>
      <c r="AB622">
        <v>969</v>
      </c>
      <c r="AD622">
        <v>1.0232839000000001E-2</v>
      </c>
    </row>
    <row r="623" spans="1:30">
      <c r="A623">
        <v>970</v>
      </c>
      <c r="B623">
        <v>0.30415123999999999</v>
      </c>
      <c r="C623">
        <v>0.29735676999999999</v>
      </c>
      <c r="D623">
        <v>0.36205873</v>
      </c>
      <c r="E623">
        <v>0.30563441000000002</v>
      </c>
      <c r="F623">
        <v>0.31140267999999999</v>
      </c>
      <c r="G623">
        <v>0.35630623</v>
      </c>
      <c r="H623">
        <v>0.29611007</v>
      </c>
      <c r="J623">
        <v>970</v>
      </c>
      <c r="M623">
        <v>970</v>
      </c>
      <c r="P623">
        <v>970</v>
      </c>
      <c r="R623">
        <v>1.7555568000000001E-2</v>
      </c>
      <c r="T623">
        <v>970</v>
      </c>
      <c r="V623">
        <v>4.2516678999999996E-3</v>
      </c>
      <c r="X623">
        <v>970</v>
      </c>
      <c r="Z623">
        <v>2.1181149999999999E-2</v>
      </c>
      <c r="AB623">
        <v>970</v>
      </c>
      <c r="AD623">
        <v>1.0366472E-2</v>
      </c>
    </row>
    <row r="624" spans="1:30">
      <c r="A624">
        <v>971</v>
      </c>
      <c r="B624">
        <v>0.30488599999999999</v>
      </c>
      <c r="C624">
        <v>0.29805430999999999</v>
      </c>
      <c r="D624">
        <v>0.36211436000000002</v>
      </c>
      <c r="E624">
        <v>0.30629016999999997</v>
      </c>
      <c r="F624">
        <v>0.31225007999999999</v>
      </c>
      <c r="G624">
        <v>0.35723231999999999</v>
      </c>
      <c r="H624">
        <v>0.29629432</v>
      </c>
      <c r="J624">
        <v>971</v>
      </c>
      <c r="M624">
        <v>971</v>
      </c>
      <c r="P624">
        <v>971</v>
      </c>
      <c r="R624">
        <v>1.8029413000000001E-2</v>
      </c>
      <c r="T624">
        <v>971</v>
      </c>
      <c r="V624">
        <v>4.0951603999999997E-3</v>
      </c>
      <c r="X624">
        <v>971</v>
      </c>
      <c r="Z624">
        <v>2.0844841999999999E-2</v>
      </c>
      <c r="AB624">
        <v>971</v>
      </c>
      <c r="AD624">
        <v>9.7725355999999999E-3</v>
      </c>
    </row>
    <row r="625" spans="1:30">
      <c r="A625">
        <v>972</v>
      </c>
      <c r="B625">
        <v>0.30505629000000001</v>
      </c>
      <c r="C625">
        <v>0.29802778000000002</v>
      </c>
      <c r="D625">
        <v>0.36169581000000001</v>
      </c>
      <c r="E625">
        <v>0.30599703</v>
      </c>
      <c r="F625">
        <v>0.31165449000000001</v>
      </c>
      <c r="G625">
        <v>0.35646404999999998</v>
      </c>
      <c r="H625">
        <v>0.29663543999999997</v>
      </c>
      <c r="J625">
        <v>972</v>
      </c>
      <c r="M625">
        <v>972</v>
      </c>
      <c r="P625">
        <v>972</v>
      </c>
      <c r="R625">
        <v>1.7747679999999998E-2</v>
      </c>
      <c r="T625">
        <v>972</v>
      </c>
      <c r="V625">
        <v>3.7387700999999998E-3</v>
      </c>
      <c r="X625">
        <v>972</v>
      </c>
      <c r="Z625">
        <v>2.0599928E-2</v>
      </c>
      <c r="AB625">
        <v>972</v>
      </c>
      <c r="AD625">
        <v>1.0243512E-2</v>
      </c>
    </row>
    <row r="626" spans="1:30">
      <c r="A626">
        <v>973</v>
      </c>
      <c r="B626">
        <v>0.30460382000000003</v>
      </c>
      <c r="C626">
        <v>0.29783389999999998</v>
      </c>
      <c r="D626">
        <v>0.36288637000000001</v>
      </c>
      <c r="E626">
        <v>0.30657261000000002</v>
      </c>
      <c r="F626">
        <v>0.31225170000000002</v>
      </c>
      <c r="G626">
        <v>0.35660659</v>
      </c>
      <c r="H626">
        <v>0.29714051000000002</v>
      </c>
      <c r="J626">
        <v>973</v>
      </c>
      <c r="M626">
        <v>973</v>
      </c>
      <c r="P626">
        <v>973</v>
      </c>
      <c r="R626">
        <v>1.7684890000000002E-2</v>
      </c>
      <c r="T626">
        <v>973</v>
      </c>
      <c r="V626">
        <v>4.2185920000000002E-3</v>
      </c>
      <c r="X626">
        <v>973</v>
      </c>
      <c r="Z626">
        <v>2.1027840999999999E-2</v>
      </c>
      <c r="AB626">
        <v>973</v>
      </c>
      <c r="AD626">
        <v>9.9714421999999997E-3</v>
      </c>
    </row>
    <row r="627" spans="1:30">
      <c r="A627">
        <v>974</v>
      </c>
      <c r="B627">
        <v>0.30466815000000003</v>
      </c>
      <c r="C627">
        <v>0.29795711000000002</v>
      </c>
      <c r="D627">
        <v>0.36363359000000001</v>
      </c>
      <c r="E627">
        <v>0.30699715</v>
      </c>
      <c r="F627">
        <v>0.31294894000000001</v>
      </c>
      <c r="G627">
        <v>0.35701815999999997</v>
      </c>
      <c r="H627">
        <v>0.29729598000000002</v>
      </c>
      <c r="J627">
        <v>974</v>
      </c>
      <c r="M627">
        <v>974</v>
      </c>
      <c r="P627">
        <v>974</v>
      </c>
      <c r="R627">
        <v>1.7633579E-2</v>
      </c>
      <c r="T627">
        <v>974</v>
      </c>
      <c r="V627">
        <v>4.4038558000000002E-3</v>
      </c>
      <c r="X627">
        <v>974</v>
      </c>
      <c r="Z627">
        <v>2.1210755000000001E-2</v>
      </c>
      <c r="AB627">
        <v>974</v>
      </c>
      <c r="AD627">
        <v>9.6111575999999997E-3</v>
      </c>
    </row>
    <row r="628" spans="1:30">
      <c r="A628">
        <v>975</v>
      </c>
      <c r="B628">
        <v>0.30605722000000002</v>
      </c>
      <c r="C628">
        <v>0.29893510000000001</v>
      </c>
      <c r="D628">
        <v>0.36382421999999998</v>
      </c>
      <c r="E628">
        <v>0.30748249999999999</v>
      </c>
      <c r="F628">
        <v>0.31351030000000002</v>
      </c>
      <c r="G628">
        <v>0.35770835000000001</v>
      </c>
      <c r="H628">
        <v>0.29751636999999997</v>
      </c>
      <c r="J628">
        <v>975</v>
      </c>
      <c r="M628">
        <v>975</v>
      </c>
      <c r="P628">
        <v>975</v>
      </c>
      <c r="R628">
        <v>1.7692635000000002E-2</v>
      </c>
      <c r="T628">
        <v>975</v>
      </c>
      <c r="V628">
        <v>4.0541533999999997E-3</v>
      </c>
      <c r="X628">
        <v>975</v>
      </c>
      <c r="Z628">
        <v>2.0887346000000001E-2</v>
      </c>
      <c r="AB628">
        <v>975</v>
      </c>
      <c r="AD628">
        <v>9.879746E-3</v>
      </c>
    </row>
    <row r="629" spans="1:30">
      <c r="A629">
        <v>976</v>
      </c>
      <c r="B629">
        <v>0.30756222</v>
      </c>
      <c r="C629">
        <v>0.29980222000000001</v>
      </c>
      <c r="D629">
        <v>0.36378326999999999</v>
      </c>
      <c r="E629">
        <v>0.30799648000000002</v>
      </c>
      <c r="F629">
        <v>0.31352048999999999</v>
      </c>
      <c r="G629">
        <v>0.35798532</v>
      </c>
      <c r="H629">
        <v>0.29767906</v>
      </c>
      <c r="J629">
        <v>976</v>
      </c>
      <c r="M629">
        <v>976</v>
      </c>
      <c r="P629">
        <v>976</v>
      </c>
      <c r="R629">
        <v>1.8116435E-2</v>
      </c>
      <c r="T629">
        <v>976</v>
      </c>
      <c r="V629">
        <v>3.8801488000000002E-3</v>
      </c>
      <c r="X629">
        <v>976</v>
      </c>
      <c r="Z629">
        <v>2.0483909000000002E-2</v>
      </c>
      <c r="AB629">
        <v>976</v>
      </c>
      <c r="AD629">
        <v>1.0761893E-2</v>
      </c>
    </row>
    <row r="630" spans="1:30">
      <c r="A630">
        <v>977</v>
      </c>
      <c r="B630">
        <v>0.30878530999999998</v>
      </c>
      <c r="C630">
        <v>0.30008915000000003</v>
      </c>
      <c r="D630">
        <v>0.36472402999999998</v>
      </c>
      <c r="E630">
        <v>0.30848783000000002</v>
      </c>
      <c r="F630">
        <v>0.31447118000000002</v>
      </c>
      <c r="G630">
        <v>0.35892379000000002</v>
      </c>
      <c r="H630">
        <v>0.29875770000000001</v>
      </c>
      <c r="J630">
        <v>977</v>
      </c>
      <c r="M630">
        <v>977</v>
      </c>
      <c r="P630">
        <v>977</v>
      </c>
      <c r="R630">
        <v>1.7746293E-2</v>
      </c>
      <c r="T630">
        <v>977</v>
      </c>
      <c r="V630">
        <v>4.4375431999999996E-3</v>
      </c>
      <c r="X630">
        <v>977</v>
      </c>
      <c r="Z630">
        <v>2.0759980000000001E-2</v>
      </c>
      <c r="AB630">
        <v>977</v>
      </c>
      <c r="AD630">
        <v>9.8578026999999995E-3</v>
      </c>
    </row>
    <row r="631" spans="1:30">
      <c r="A631">
        <v>978</v>
      </c>
      <c r="B631">
        <v>0.31025623000000002</v>
      </c>
      <c r="C631">
        <v>0.30119277</v>
      </c>
      <c r="D631">
        <v>0.36556375000000002</v>
      </c>
      <c r="E631">
        <v>0.30937775000000001</v>
      </c>
      <c r="F631">
        <v>0.31545380000000001</v>
      </c>
      <c r="G631">
        <v>0.36022755000000001</v>
      </c>
      <c r="H631">
        <v>0.29943556999999998</v>
      </c>
      <c r="J631">
        <v>978</v>
      </c>
      <c r="M631">
        <v>978</v>
      </c>
      <c r="P631">
        <v>978</v>
      </c>
      <c r="R631">
        <v>1.7904884999999999E-2</v>
      </c>
      <c r="T631">
        <v>978</v>
      </c>
      <c r="V631">
        <v>4.6585721999999998E-3</v>
      </c>
      <c r="X631">
        <v>978</v>
      </c>
      <c r="Z631">
        <v>2.0968288000000002E-2</v>
      </c>
      <c r="AB631">
        <v>978</v>
      </c>
      <c r="AD631">
        <v>9.4133711999999994E-3</v>
      </c>
    </row>
    <row r="632" spans="1:30">
      <c r="A632">
        <v>979</v>
      </c>
      <c r="B632">
        <v>0.31201982</v>
      </c>
      <c r="C632">
        <v>0.30314563</v>
      </c>
      <c r="D632">
        <v>0.36619321999999999</v>
      </c>
      <c r="E632">
        <v>0.31024058999999998</v>
      </c>
      <c r="F632">
        <v>0.31610543000000002</v>
      </c>
      <c r="G632">
        <v>0.36185922999999998</v>
      </c>
      <c r="H632">
        <v>0.29980023</v>
      </c>
      <c r="J632">
        <v>979</v>
      </c>
      <c r="M632">
        <v>979</v>
      </c>
      <c r="P632">
        <v>979</v>
      </c>
      <c r="R632">
        <v>1.8334757E-2</v>
      </c>
      <c r="T632">
        <v>979</v>
      </c>
      <c r="V632">
        <v>4.5741241000000002E-3</v>
      </c>
      <c r="X632">
        <v>979</v>
      </c>
      <c r="Z632">
        <v>2.0927609E-2</v>
      </c>
      <c r="AB632">
        <v>979</v>
      </c>
      <c r="AD632">
        <v>9.7875969000000007E-3</v>
      </c>
    </row>
    <row r="633" spans="1:30">
      <c r="A633">
        <v>980</v>
      </c>
      <c r="B633">
        <v>0.31388157</v>
      </c>
      <c r="C633">
        <v>0.30502987999999998</v>
      </c>
      <c r="D633">
        <v>0.36717163000000003</v>
      </c>
      <c r="E633">
        <v>0.31053229999999998</v>
      </c>
      <c r="F633">
        <v>0.31673812000000001</v>
      </c>
      <c r="G633">
        <v>0.36377495999999998</v>
      </c>
      <c r="H633">
        <v>0.30072771999999998</v>
      </c>
      <c r="J633">
        <v>980</v>
      </c>
      <c r="M633">
        <v>980</v>
      </c>
      <c r="P633">
        <v>980</v>
      </c>
      <c r="R633">
        <v>1.8027287999999999E-2</v>
      </c>
      <c r="T633">
        <v>980</v>
      </c>
      <c r="V633">
        <v>4.9734528E-3</v>
      </c>
      <c r="X633">
        <v>980</v>
      </c>
      <c r="Z633">
        <v>2.0867765E-2</v>
      </c>
      <c r="AB633">
        <v>980</v>
      </c>
      <c r="AD633">
        <v>1.0074147E-2</v>
      </c>
    </row>
    <row r="634" spans="1:30">
      <c r="A634">
        <v>981</v>
      </c>
      <c r="B634">
        <v>0.31638777000000001</v>
      </c>
      <c r="C634">
        <v>0.30641542999999999</v>
      </c>
      <c r="D634">
        <v>0.36850896999999999</v>
      </c>
      <c r="E634">
        <v>0.31175512</v>
      </c>
      <c r="F634">
        <v>0.31833777000000002</v>
      </c>
      <c r="G634">
        <v>0.36484119999999998</v>
      </c>
      <c r="H634">
        <v>0.30184888999999998</v>
      </c>
      <c r="J634">
        <v>981</v>
      </c>
      <c r="M634">
        <v>981</v>
      </c>
      <c r="P634">
        <v>981</v>
      </c>
      <c r="R634">
        <v>1.7605796999999999E-2</v>
      </c>
      <c r="T634">
        <v>981</v>
      </c>
      <c r="V634">
        <v>4.7207161999999999E-3</v>
      </c>
      <c r="X634">
        <v>981</v>
      </c>
      <c r="Z634">
        <v>2.0845010000000001E-2</v>
      </c>
      <c r="AB634">
        <v>981</v>
      </c>
      <c r="AD634">
        <v>1.0018915E-2</v>
      </c>
    </row>
    <row r="635" spans="1:30">
      <c r="A635">
        <v>982</v>
      </c>
      <c r="B635">
        <v>0.31785359000000002</v>
      </c>
      <c r="C635">
        <v>0.30731227</v>
      </c>
      <c r="D635">
        <v>0.36953202000000002</v>
      </c>
      <c r="E635">
        <v>0.31243320000000002</v>
      </c>
      <c r="F635">
        <v>0.31900418000000003</v>
      </c>
      <c r="G635">
        <v>0.36553162</v>
      </c>
      <c r="H635">
        <v>0.30273710999999998</v>
      </c>
      <c r="J635">
        <v>982</v>
      </c>
      <c r="M635">
        <v>982</v>
      </c>
      <c r="P635">
        <v>982</v>
      </c>
      <c r="R635">
        <v>1.8066952000000001E-2</v>
      </c>
      <c r="T635">
        <v>982</v>
      </c>
      <c r="V635">
        <v>4.5628535000000001E-3</v>
      </c>
      <c r="X635">
        <v>982</v>
      </c>
      <c r="Z635">
        <v>2.0911254000000001E-2</v>
      </c>
      <c r="AB635">
        <v>982</v>
      </c>
      <c r="AD635">
        <v>1.0101316000000001E-2</v>
      </c>
    </row>
    <row r="636" spans="1:30">
      <c r="A636">
        <v>983</v>
      </c>
      <c r="B636">
        <v>0.31955351999999998</v>
      </c>
      <c r="C636">
        <v>0.30867630000000001</v>
      </c>
      <c r="D636">
        <v>0.37049990999999999</v>
      </c>
      <c r="E636">
        <v>0.31306423</v>
      </c>
      <c r="F636">
        <v>0.31978380000000001</v>
      </c>
      <c r="G636">
        <v>0.36722147999999999</v>
      </c>
      <c r="H636">
        <v>0.30344673</v>
      </c>
      <c r="J636">
        <v>983</v>
      </c>
      <c r="M636">
        <v>983</v>
      </c>
      <c r="P636">
        <v>983</v>
      </c>
      <c r="R636">
        <v>1.8757461E-2</v>
      </c>
      <c r="T636">
        <v>983</v>
      </c>
      <c r="V636">
        <v>4.6317003000000004E-3</v>
      </c>
      <c r="X636">
        <v>983</v>
      </c>
      <c r="Z636">
        <v>2.0873322E-2</v>
      </c>
      <c r="AB636">
        <v>983</v>
      </c>
      <c r="AD636">
        <v>9.9725236999999994E-3</v>
      </c>
    </row>
    <row r="637" spans="1:30">
      <c r="A637">
        <v>984</v>
      </c>
      <c r="B637">
        <v>0.32200981000000001</v>
      </c>
      <c r="C637">
        <v>0.31024073000000002</v>
      </c>
      <c r="D637">
        <v>0.37086359000000002</v>
      </c>
      <c r="E637">
        <v>0.31377829000000002</v>
      </c>
      <c r="F637">
        <v>0.32128751</v>
      </c>
      <c r="G637">
        <v>0.36961761999999998</v>
      </c>
      <c r="H637">
        <v>0.30348663999999997</v>
      </c>
      <c r="J637">
        <v>984</v>
      </c>
      <c r="M637">
        <v>984</v>
      </c>
      <c r="P637">
        <v>984</v>
      </c>
      <c r="R637">
        <v>1.8615704E-2</v>
      </c>
      <c r="T637">
        <v>984</v>
      </c>
      <c r="V637">
        <v>4.5543772000000001E-3</v>
      </c>
      <c r="X637">
        <v>984</v>
      </c>
      <c r="Z637">
        <v>2.0553576E-2</v>
      </c>
      <c r="AB637">
        <v>984</v>
      </c>
      <c r="AD637">
        <v>9.4695801999999992E-3</v>
      </c>
    </row>
    <row r="638" spans="1:30">
      <c r="A638">
        <v>985</v>
      </c>
      <c r="B638">
        <v>0.32356723999999998</v>
      </c>
      <c r="C638">
        <v>0.31147222000000002</v>
      </c>
      <c r="D638">
        <v>0.37202939000000002</v>
      </c>
      <c r="E638">
        <v>0.31534094000000001</v>
      </c>
      <c r="F638">
        <v>0.32296654000000002</v>
      </c>
      <c r="G638">
        <v>0.37201735000000002</v>
      </c>
      <c r="H638">
        <v>0.30482795000000001</v>
      </c>
      <c r="J638">
        <v>985</v>
      </c>
      <c r="M638">
        <v>985</v>
      </c>
      <c r="P638">
        <v>985</v>
      </c>
      <c r="R638">
        <v>1.8680134000000001E-2</v>
      </c>
      <c r="T638">
        <v>985</v>
      </c>
      <c r="V638">
        <v>4.6674330000000003E-3</v>
      </c>
      <c r="X638">
        <v>985</v>
      </c>
      <c r="Z638">
        <v>2.0365009999999999E-2</v>
      </c>
      <c r="AB638">
        <v>985</v>
      </c>
      <c r="AD638">
        <v>9.9341633999999995E-3</v>
      </c>
    </row>
    <row r="639" spans="1:30">
      <c r="A639">
        <v>986</v>
      </c>
      <c r="B639">
        <v>0.32544689999999998</v>
      </c>
      <c r="C639">
        <v>0.31279393999999999</v>
      </c>
      <c r="D639">
        <v>0.37316964000000002</v>
      </c>
      <c r="E639">
        <v>0.31613440999999998</v>
      </c>
      <c r="F639">
        <v>0.32404156000000001</v>
      </c>
      <c r="G639">
        <v>0.37368097</v>
      </c>
      <c r="H639">
        <v>0.30634154000000002</v>
      </c>
      <c r="J639">
        <v>986</v>
      </c>
      <c r="M639">
        <v>986</v>
      </c>
      <c r="P639">
        <v>986</v>
      </c>
      <c r="R639">
        <v>1.8761206999999998E-2</v>
      </c>
      <c r="T639">
        <v>986</v>
      </c>
      <c r="V639">
        <v>5.0117301999999999E-3</v>
      </c>
      <c r="X639">
        <v>986</v>
      </c>
      <c r="Z639">
        <v>2.0398455999999999E-2</v>
      </c>
      <c r="AB639">
        <v>986</v>
      </c>
      <c r="AD639">
        <v>1.0244641000000001E-2</v>
      </c>
    </row>
    <row r="640" spans="1:30">
      <c r="A640">
        <v>987</v>
      </c>
      <c r="B640">
        <v>0.32713706999999997</v>
      </c>
      <c r="C640">
        <v>0.31405262</v>
      </c>
      <c r="D640">
        <v>0.37452676000000001</v>
      </c>
      <c r="E640">
        <v>0.31675123999999999</v>
      </c>
      <c r="F640">
        <v>0.32467800000000002</v>
      </c>
      <c r="G640">
        <v>0.37475621999999997</v>
      </c>
      <c r="H640">
        <v>0.30742634000000002</v>
      </c>
      <c r="J640">
        <v>987</v>
      </c>
      <c r="M640">
        <v>987</v>
      </c>
      <c r="P640">
        <v>987</v>
      </c>
      <c r="R640">
        <v>1.8819982999999998E-2</v>
      </c>
      <c r="T640">
        <v>987</v>
      </c>
      <c r="V640">
        <v>5.3314523999999997E-3</v>
      </c>
      <c r="X640">
        <v>987</v>
      </c>
      <c r="Z640">
        <v>2.0552119000000001E-2</v>
      </c>
      <c r="AB640">
        <v>987</v>
      </c>
      <c r="AD640">
        <v>1.0069475E-2</v>
      </c>
    </row>
    <row r="641" spans="1:30">
      <c r="A641">
        <v>988</v>
      </c>
      <c r="B641">
        <v>0.32786712000000001</v>
      </c>
      <c r="C641">
        <v>0.31473408000000003</v>
      </c>
      <c r="D641">
        <v>0.37582281000000001</v>
      </c>
      <c r="E641">
        <v>0.31753912000000001</v>
      </c>
      <c r="F641">
        <v>0.32500409000000002</v>
      </c>
      <c r="G641">
        <v>0.37530035</v>
      </c>
      <c r="H641">
        <v>0.30771309000000002</v>
      </c>
      <c r="J641">
        <v>988</v>
      </c>
      <c r="M641">
        <v>988</v>
      </c>
      <c r="P641">
        <v>988</v>
      </c>
      <c r="R641">
        <v>1.8885724E-2</v>
      </c>
      <c r="T641">
        <v>988</v>
      </c>
      <c r="V641">
        <v>5.1895465000000003E-3</v>
      </c>
      <c r="X641">
        <v>988</v>
      </c>
      <c r="Z641">
        <v>2.0610751E-2</v>
      </c>
      <c r="AB641">
        <v>988</v>
      </c>
      <c r="AD641">
        <v>9.6335311000000003E-3</v>
      </c>
    </row>
    <row r="642" spans="1:30">
      <c r="A642">
        <v>989</v>
      </c>
      <c r="B642">
        <v>0.32936159999999998</v>
      </c>
      <c r="C642">
        <v>0.31537090000000001</v>
      </c>
      <c r="D642">
        <v>0.37614704999999998</v>
      </c>
      <c r="E642">
        <v>0.31733386000000002</v>
      </c>
      <c r="F642">
        <v>0.32546406</v>
      </c>
      <c r="G642">
        <v>0.37583524000000001</v>
      </c>
      <c r="H642">
        <v>0.30821871000000001</v>
      </c>
      <c r="J642">
        <v>989</v>
      </c>
      <c r="M642">
        <v>989</v>
      </c>
      <c r="P642">
        <v>989</v>
      </c>
      <c r="R642">
        <v>1.9131597E-2</v>
      </c>
      <c r="T642">
        <v>989</v>
      </c>
      <c r="V642">
        <v>4.5973111999999998E-3</v>
      </c>
      <c r="X642">
        <v>989</v>
      </c>
      <c r="Z642">
        <v>2.0783370999999998E-2</v>
      </c>
      <c r="AB642">
        <v>989</v>
      </c>
      <c r="AD642">
        <v>9.7535737000000004E-3</v>
      </c>
    </row>
    <row r="643" spans="1:30">
      <c r="A643">
        <v>990</v>
      </c>
      <c r="B643">
        <v>0.33159116</v>
      </c>
      <c r="C643">
        <v>0.31723508</v>
      </c>
      <c r="D643">
        <v>0.37717384999999998</v>
      </c>
      <c r="E643">
        <v>0.31866225999999997</v>
      </c>
      <c r="F643">
        <v>0.32681041</v>
      </c>
      <c r="G643">
        <v>0.37744359999999999</v>
      </c>
      <c r="H643">
        <v>0.30968256999999999</v>
      </c>
      <c r="J643">
        <v>990</v>
      </c>
      <c r="M643">
        <v>990</v>
      </c>
      <c r="P643">
        <v>990</v>
      </c>
      <c r="R643">
        <v>1.9279221999999999E-2</v>
      </c>
      <c r="T643">
        <v>990</v>
      </c>
      <c r="V643">
        <v>4.5099965999999998E-3</v>
      </c>
      <c r="X643">
        <v>990</v>
      </c>
      <c r="Z643">
        <v>2.0440316E-2</v>
      </c>
      <c r="AB643">
        <v>990</v>
      </c>
      <c r="AD643">
        <v>1.0189269000000001E-2</v>
      </c>
    </row>
    <row r="644" spans="1:30">
      <c r="A644">
        <v>991</v>
      </c>
      <c r="B644">
        <v>0.33301440999999998</v>
      </c>
      <c r="C644">
        <v>0.31876525</v>
      </c>
      <c r="D644">
        <v>0.37776716999999999</v>
      </c>
      <c r="E644">
        <v>0.31941343</v>
      </c>
      <c r="F644">
        <v>0.32738139999999999</v>
      </c>
      <c r="G644">
        <v>0.37852216</v>
      </c>
      <c r="H644">
        <v>0.31033843999999999</v>
      </c>
      <c r="J644">
        <v>991</v>
      </c>
      <c r="M644">
        <v>991</v>
      </c>
      <c r="P644">
        <v>991</v>
      </c>
      <c r="R644">
        <v>1.9038775000000001E-2</v>
      </c>
      <c r="T644">
        <v>991</v>
      </c>
      <c r="V644">
        <v>4.8188014999999999E-3</v>
      </c>
      <c r="X644">
        <v>991</v>
      </c>
      <c r="Z644">
        <v>2.0232040999999999E-2</v>
      </c>
      <c r="AB644">
        <v>991</v>
      </c>
      <c r="AD644">
        <v>1.0200967999999999E-2</v>
      </c>
    </row>
    <row r="645" spans="1:30">
      <c r="A645">
        <v>992</v>
      </c>
      <c r="B645">
        <v>0.33449647999999998</v>
      </c>
      <c r="C645">
        <v>0.32017782</v>
      </c>
      <c r="D645">
        <v>0.37879163999999999</v>
      </c>
      <c r="E645">
        <v>0.31983036999999997</v>
      </c>
      <c r="F645">
        <v>0.32802304999999998</v>
      </c>
      <c r="G645">
        <v>0.38001455000000001</v>
      </c>
      <c r="H645">
        <v>0.31084114000000002</v>
      </c>
      <c r="J645">
        <v>992</v>
      </c>
      <c r="M645">
        <v>992</v>
      </c>
      <c r="P645">
        <v>992</v>
      </c>
      <c r="R645">
        <v>1.8660254000000001E-2</v>
      </c>
      <c r="T645">
        <v>992</v>
      </c>
      <c r="V645">
        <v>5.0693478000000004E-3</v>
      </c>
      <c r="X645">
        <v>992</v>
      </c>
      <c r="Z645">
        <v>2.0783042000000002E-2</v>
      </c>
      <c r="AB645">
        <v>992</v>
      </c>
      <c r="AD645">
        <v>9.7925205000000005E-3</v>
      </c>
    </row>
    <row r="646" spans="1:30">
      <c r="A646">
        <v>993</v>
      </c>
      <c r="B646">
        <v>0.33531511000000003</v>
      </c>
      <c r="C646">
        <v>0.32009560999999997</v>
      </c>
      <c r="D646">
        <v>0.37856695000000001</v>
      </c>
      <c r="E646">
        <v>0.32041314999999998</v>
      </c>
      <c r="F646">
        <v>0.32869342000000001</v>
      </c>
      <c r="G646">
        <v>0.38120211999999998</v>
      </c>
      <c r="H646">
        <v>0.31124334999999997</v>
      </c>
      <c r="J646">
        <v>993</v>
      </c>
      <c r="M646">
        <v>993</v>
      </c>
      <c r="P646">
        <v>993</v>
      </c>
      <c r="R646">
        <v>1.8924704000000001E-2</v>
      </c>
      <c r="T646">
        <v>993</v>
      </c>
      <c r="V646">
        <v>4.6103057000000001E-3</v>
      </c>
      <c r="X646">
        <v>993</v>
      </c>
      <c r="Z646">
        <v>2.1405189000000002E-2</v>
      </c>
      <c r="AB646">
        <v>993</v>
      </c>
      <c r="AD646">
        <v>1.017765E-2</v>
      </c>
    </row>
    <row r="647" spans="1:30">
      <c r="A647">
        <v>994</v>
      </c>
      <c r="B647">
        <v>0.33642472000000001</v>
      </c>
      <c r="C647">
        <v>0.32088931999999998</v>
      </c>
      <c r="D647">
        <v>0.38036849</v>
      </c>
      <c r="E647">
        <v>0.32161202999999999</v>
      </c>
      <c r="F647">
        <v>0.33014682000000001</v>
      </c>
      <c r="G647">
        <v>0.38332929999999998</v>
      </c>
      <c r="H647">
        <v>0.31229082000000002</v>
      </c>
      <c r="J647">
        <v>994</v>
      </c>
      <c r="M647">
        <v>994</v>
      </c>
      <c r="P647">
        <v>994</v>
      </c>
      <c r="R647">
        <v>1.8961104999999999E-2</v>
      </c>
      <c r="T647">
        <v>994</v>
      </c>
      <c r="V647">
        <v>4.7214989999999997E-3</v>
      </c>
      <c r="X647">
        <v>994</v>
      </c>
      <c r="Z647">
        <v>2.1295423000000001E-2</v>
      </c>
      <c r="AB647">
        <v>994</v>
      </c>
      <c r="AD647">
        <v>1.0147178999999999E-2</v>
      </c>
    </row>
    <row r="648" spans="1:30">
      <c r="A648">
        <v>995</v>
      </c>
      <c r="B648">
        <v>0.33679627000000001</v>
      </c>
      <c r="C648">
        <v>0.32145168000000002</v>
      </c>
      <c r="D648">
        <v>0.38157642000000003</v>
      </c>
      <c r="E648">
        <v>0.32225152000000001</v>
      </c>
      <c r="F648">
        <v>0.33083464000000001</v>
      </c>
      <c r="G648">
        <v>0.38413532</v>
      </c>
      <c r="H648">
        <v>0.31314546999999998</v>
      </c>
      <c r="J648">
        <v>995</v>
      </c>
      <c r="M648">
        <v>995</v>
      </c>
      <c r="P648">
        <v>995</v>
      </c>
      <c r="R648">
        <v>1.9298559999999999E-2</v>
      </c>
      <c r="T648">
        <v>995</v>
      </c>
      <c r="V648">
        <v>5.0371230999999997E-3</v>
      </c>
      <c r="X648">
        <v>995</v>
      </c>
      <c r="Z648">
        <v>2.0862347E-2</v>
      </c>
      <c r="AB648">
        <v>995</v>
      </c>
      <c r="AD648">
        <v>1.0073972E-2</v>
      </c>
    </row>
    <row r="649" spans="1:30">
      <c r="A649">
        <v>996</v>
      </c>
      <c r="B649">
        <v>0.33809325000000001</v>
      </c>
      <c r="C649">
        <v>0.32288781999999999</v>
      </c>
      <c r="D649">
        <v>0.38251699</v>
      </c>
      <c r="E649">
        <v>0.32318108000000001</v>
      </c>
      <c r="F649">
        <v>0.33178902999999998</v>
      </c>
      <c r="G649">
        <v>0.38506417999999998</v>
      </c>
      <c r="H649">
        <v>0.31459717999999998</v>
      </c>
      <c r="J649">
        <v>996</v>
      </c>
      <c r="M649">
        <v>996</v>
      </c>
      <c r="P649">
        <v>996</v>
      </c>
      <c r="R649">
        <v>1.9920501E-2</v>
      </c>
      <c r="T649">
        <v>996</v>
      </c>
      <c r="V649">
        <v>5.2129243000000004E-3</v>
      </c>
      <c r="X649">
        <v>996</v>
      </c>
      <c r="Z649">
        <v>2.0810062000000001E-2</v>
      </c>
      <c r="AB649">
        <v>996</v>
      </c>
      <c r="AD649">
        <v>1.0348025E-2</v>
      </c>
    </row>
    <row r="650" spans="1:30">
      <c r="A650">
        <v>997</v>
      </c>
      <c r="B650">
        <v>0.33992432</v>
      </c>
      <c r="C650">
        <v>0.32446443000000003</v>
      </c>
      <c r="D650">
        <v>0.38263814000000002</v>
      </c>
      <c r="E650">
        <v>0.32297008999999999</v>
      </c>
      <c r="F650">
        <v>0.33235437000000001</v>
      </c>
      <c r="G650">
        <v>0.38654111000000002</v>
      </c>
      <c r="H650">
        <v>0.31476857000000003</v>
      </c>
      <c r="J650">
        <v>997</v>
      </c>
      <c r="M650">
        <v>997</v>
      </c>
      <c r="P650">
        <v>997</v>
      </c>
      <c r="R650">
        <v>1.9584739E-2</v>
      </c>
      <c r="T650">
        <v>997</v>
      </c>
      <c r="V650">
        <v>5.4045396999999997E-3</v>
      </c>
      <c r="X650">
        <v>997</v>
      </c>
      <c r="Z650">
        <v>2.1148631000000001E-2</v>
      </c>
      <c r="AB650">
        <v>997</v>
      </c>
      <c r="AD650">
        <v>1.0773212000000001E-2</v>
      </c>
    </row>
    <row r="651" spans="1:30">
      <c r="A651">
        <v>998</v>
      </c>
      <c r="B651">
        <v>0.34025263</v>
      </c>
      <c r="C651">
        <v>0.32459183000000003</v>
      </c>
      <c r="D651">
        <v>0.38318634000000001</v>
      </c>
      <c r="E651">
        <v>0.32376477999999997</v>
      </c>
      <c r="F651">
        <v>0.33296204000000001</v>
      </c>
      <c r="G651">
        <v>0.38770621</v>
      </c>
      <c r="H651">
        <v>0.31533575000000003</v>
      </c>
      <c r="J651">
        <v>998</v>
      </c>
      <c r="M651">
        <v>998</v>
      </c>
      <c r="P651">
        <v>998</v>
      </c>
      <c r="R651">
        <v>2.0039201999999999E-2</v>
      </c>
      <c r="T651">
        <v>998</v>
      </c>
      <c r="V651">
        <v>5.0378716000000004E-3</v>
      </c>
      <c r="X651">
        <v>998</v>
      </c>
      <c r="Z651">
        <v>2.0637036000000001E-2</v>
      </c>
      <c r="AB651">
        <v>998</v>
      </c>
      <c r="AD651">
        <v>1.0763633E-2</v>
      </c>
    </row>
    <row r="652" spans="1:30">
      <c r="A652">
        <v>999</v>
      </c>
      <c r="B652">
        <v>0.34053193999999998</v>
      </c>
      <c r="C652">
        <v>0.32453495999999998</v>
      </c>
      <c r="D652">
        <v>0.38372350999999999</v>
      </c>
      <c r="E652">
        <v>0.32449942999999998</v>
      </c>
      <c r="F652">
        <v>0.33348507999999999</v>
      </c>
      <c r="G652">
        <v>0.38817995999999999</v>
      </c>
      <c r="H652">
        <v>0.31586821999999998</v>
      </c>
      <c r="J652">
        <v>999</v>
      </c>
      <c r="M652">
        <v>999</v>
      </c>
      <c r="P652">
        <v>999</v>
      </c>
      <c r="R652">
        <v>1.9603753000000002E-2</v>
      </c>
      <c r="T652">
        <v>999</v>
      </c>
      <c r="V652">
        <v>5.0151941000000002E-3</v>
      </c>
      <c r="X652">
        <v>999</v>
      </c>
      <c r="Z652">
        <v>2.0258674000000001E-2</v>
      </c>
      <c r="AB652">
        <v>999</v>
      </c>
      <c r="AD652">
        <v>1.0645633E-2</v>
      </c>
    </row>
    <row r="653" spans="1:30">
      <c r="A653">
        <v>1000</v>
      </c>
      <c r="B653">
        <v>0.34136229000000001</v>
      </c>
      <c r="C653">
        <v>0.32509189999999999</v>
      </c>
      <c r="D653">
        <v>0.38446896000000003</v>
      </c>
      <c r="E653">
        <v>0.32515008000000001</v>
      </c>
      <c r="F653">
        <v>0.33400505000000003</v>
      </c>
      <c r="G653">
        <v>0.38843304000000001</v>
      </c>
      <c r="H653">
        <v>0.31629400000000002</v>
      </c>
      <c r="J653">
        <v>1000</v>
      </c>
      <c r="M653">
        <v>1000</v>
      </c>
      <c r="P653">
        <v>1000</v>
      </c>
      <c r="R653">
        <v>1.8794400999999999E-2</v>
      </c>
      <c r="T653">
        <v>1000</v>
      </c>
      <c r="V653">
        <v>5.4038849999999998E-3</v>
      </c>
      <c r="X653">
        <v>1000</v>
      </c>
      <c r="Z653">
        <v>2.042567E-2</v>
      </c>
      <c r="AB653">
        <v>1000</v>
      </c>
      <c r="AD653">
        <v>1.057779E-2</v>
      </c>
    </row>
    <row r="654" spans="1:30">
      <c r="A654">
        <v>1001</v>
      </c>
      <c r="B654">
        <v>0.3414181</v>
      </c>
      <c r="C654">
        <v>0.33354231000000001</v>
      </c>
      <c r="D654">
        <v>0.38798885</v>
      </c>
      <c r="E654">
        <v>0.33762714999999999</v>
      </c>
      <c r="F654">
        <v>0.33221209000000002</v>
      </c>
      <c r="G654">
        <v>0.38946654000000003</v>
      </c>
      <c r="H654">
        <v>0.32018447</v>
      </c>
      <c r="J654">
        <v>1001</v>
      </c>
      <c r="M654">
        <v>1001</v>
      </c>
      <c r="P654">
        <v>1001</v>
      </c>
      <c r="R654">
        <v>1.1151985999999999E-2</v>
      </c>
      <c r="T654">
        <v>1001</v>
      </c>
      <c r="V654">
        <v>3.7414970999999999E-3</v>
      </c>
      <c r="X654">
        <v>1001</v>
      </c>
      <c r="Z654">
        <v>1.7854497E-2</v>
      </c>
      <c r="AB654">
        <v>1001</v>
      </c>
      <c r="AD654">
        <v>9.4919857000000003E-3</v>
      </c>
    </row>
    <row r="655" spans="1:30">
      <c r="A655">
        <v>1002</v>
      </c>
      <c r="B655">
        <v>0.34248186000000003</v>
      </c>
      <c r="C655">
        <v>0.33435564000000001</v>
      </c>
      <c r="D655">
        <v>0.3887273</v>
      </c>
      <c r="E655">
        <v>0.33845943000000001</v>
      </c>
      <c r="F655">
        <v>0.33299466999999999</v>
      </c>
      <c r="G655">
        <v>0.39057984000000001</v>
      </c>
      <c r="H655">
        <v>0.32093619000000001</v>
      </c>
      <c r="J655">
        <v>1002</v>
      </c>
      <c r="M655">
        <v>1002</v>
      </c>
      <c r="P655">
        <v>1002</v>
      </c>
      <c r="R655">
        <v>1.1156256999999999E-2</v>
      </c>
      <c r="T655">
        <v>1002</v>
      </c>
      <c r="V655">
        <v>3.7665321E-3</v>
      </c>
      <c r="X655">
        <v>1002</v>
      </c>
      <c r="Z655">
        <v>1.7914488999999999E-2</v>
      </c>
      <c r="AB655">
        <v>1002</v>
      </c>
      <c r="AD655">
        <v>9.5474578000000008E-3</v>
      </c>
    </row>
    <row r="656" spans="1:30">
      <c r="A656">
        <v>1003</v>
      </c>
      <c r="B656">
        <v>0.34312047000000001</v>
      </c>
      <c r="C656">
        <v>0.33489839999999998</v>
      </c>
      <c r="D656">
        <v>0.38906712999999998</v>
      </c>
      <c r="E656">
        <v>0.33880766000000001</v>
      </c>
      <c r="F656">
        <v>0.33334324999999998</v>
      </c>
      <c r="G656">
        <v>0.39119946</v>
      </c>
      <c r="H656">
        <v>0.32136725999999999</v>
      </c>
      <c r="J656">
        <v>1003</v>
      </c>
      <c r="M656">
        <v>1003</v>
      </c>
      <c r="P656">
        <v>1003</v>
      </c>
      <c r="R656">
        <v>1.1034916000000001E-2</v>
      </c>
      <c r="T656">
        <v>1003</v>
      </c>
      <c r="V656">
        <v>3.8287707999999998E-3</v>
      </c>
      <c r="X656">
        <v>1003</v>
      </c>
      <c r="Z656">
        <v>1.7917480999999999E-2</v>
      </c>
      <c r="AB656">
        <v>1003</v>
      </c>
      <c r="AD656">
        <v>9.4969466000000002E-3</v>
      </c>
    </row>
    <row r="657" spans="1:30">
      <c r="A657">
        <v>1004</v>
      </c>
      <c r="B657">
        <v>0.34447638000000003</v>
      </c>
      <c r="C657">
        <v>0.33621398000000002</v>
      </c>
      <c r="D657">
        <v>0.39014890000000002</v>
      </c>
      <c r="E657">
        <v>0.33985072999999999</v>
      </c>
      <c r="F657">
        <v>0.33439820999999997</v>
      </c>
      <c r="G657">
        <v>0.39254130999999998</v>
      </c>
      <c r="H657">
        <v>0.32257864000000003</v>
      </c>
      <c r="J657">
        <v>1004</v>
      </c>
      <c r="M657">
        <v>1004</v>
      </c>
      <c r="P657">
        <v>1004</v>
      </c>
      <c r="R657">
        <v>1.1004302000000001E-2</v>
      </c>
      <c r="T657">
        <v>1004</v>
      </c>
      <c r="V657">
        <v>3.9172627000000002E-3</v>
      </c>
      <c r="X657">
        <v>1004</v>
      </c>
      <c r="Z657">
        <v>1.7894126999999999E-2</v>
      </c>
      <c r="AB657">
        <v>1004</v>
      </c>
      <c r="AD657">
        <v>9.4166982999999999E-3</v>
      </c>
    </row>
    <row r="658" spans="1:30">
      <c r="A658">
        <v>1005</v>
      </c>
      <c r="B658">
        <v>0.34542594999999998</v>
      </c>
      <c r="C658">
        <v>0.33713584000000002</v>
      </c>
      <c r="D658">
        <v>0.39089014</v>
      </c>
      <c r="E658">
        <v>0.34055929000000001</v>
      </c>
      <c r="F658">
        <v>0.33517435000000001</v>
      </c>
      <c r="G658">
        <v>0.39359812999999999</v>
      </c>
      <c r="H658">
        <v>0.32332074999999999</v>
      </c>
      <c r="J658">
        <v>1005</v>
      </c>
      <c r="M658">
        <v>1005</v>
      </c>
      <c r="P658">
        <v>1005</v>
      </c>
      <c r="R658">
        <v>1.1037452999999999E-2</v>
      </c>
      <c r="T658">
        <v>1005</v>
      </c>
      <c r="V658">
        <v>3.9547693E-3</v>
      </c>
      <c r="X658">
        <v>1005</v>
      </c>
      <c r="Z658">
        <v>1.7912428000000001E-2</v>
      </c>
      <c r="AB658">
        <v>1005</v>
      </c>
      <c r="AD658">
        <v>9.4358194999999995E-3</v>
      </c>
    </row>
    <row r="659" spans="1:30">
      <c r="A659">
        <v>1006</v>
      </c>
      <c r="B659">
        <v>0.34641570999999999</v>
      </c>
      <c r="C659">
        <v>0.33802588</v>
      </c>
      <c r="D659">
        <v>0.39169927999999998</v>
      </c>
      <c r="E659">
        <v>0.34115532999999998</v>
      </c>
      <c r="F659">
        <v>0.33605544999999998</v>
      </c>
      <c r="G659">
        <v>0.39480180999999998</v>
      </c>
      <c r="H659">
        <v>0.32392687999999997</v>
      </c>
      <c r="J659">
        <v>1006</v>
      </c>
      <c r="M659">
        <v>1006</v>
      </c>
      <c r="P659">
        <v>1006</v>
      </c>
      <c r="R659">
        <v>1.1176165E-2</v>
      </c>
      <c r="T659">
        <v>1006</v>
      </c>
      <c r="V659">
        <v>4.0192437000000003E-3</v>
      </c>
      <c r="X659">
        <v>1006</v>
      </c>
      <c r="Z659">
        <v>1.7943227999999999E-2</v>
      </c>
      <c r="AB659">
        <v>1006</v>
      </c>
      <c r="AD659">
        <v>9.4111082000000006E-3</v>
      </c>
    </row>
    <row r="660" spans="1:30">
      <c r="A660">
        <v>1007</v>
      </c>
      <c r="B660">
        <v>0.34737370000000001</v>
      </c>
      <c r="C660">
        <v>0.33893498999999999</v>
      </c>
      <c r="D660">
        <v>0.39245446</v>
      </c>
      <c r="E660">
        <v>0.34192805999999998</v>
      </c>
      <c r="F660">
        <v>0.33680543000000002</v>
      </c>
      <c r="G660">
        <v>0.39582782</v>
      </c>
      <c r="H660">
        <v>0.32467182</v>
      </c>
      <c r="J660">
        <v>1007</v>
      </c>
      <c r="M660">
        <v>1007</v>
      </c>
      <c r="P660">
        <v>1007</v>
      </c>
      <c r="R660">
        <v>1.1194839999999999E-2</v>
      </c>
      <c r="T660">
        <v>1007</v>
      </c>
      <c r="V660">
        <v>4.0581304999999998E-3</v>
      </c>
      <c r="X660">
        <v>1007</v>
      </c>
      <c r="Z660">
        <v>1.7955235999999999E-2</v>
      </c>
      <c r="AB660">
        <v>1007</v>
      </c>
      <c r="AD660">
        <v>9.4132046000000007E-3</v>
      </c>
    </row>
    <row r="661" spans="1:30">
      <c r="A661">
        <v>1008</v>
      </c>
      <c r="B661">
        <v>0.34819051000000001</v>
      </c>
      <c r="C661">
        <v>0.33986180999999999</v>
      </c>
      <c r="D661">
        <v>0.39317396999999998</v>
      </c>
      <c r="E661">
        <v>0.34285181999999997</v>
      </c>
      <c r="F661">
        <v>0.33750767999999998</v>
      </c>
      <c r="G661">
        <v>0.39671473000000002</v>
      </c>
      <c r="H661">
        <v>0.32545737000000002</v>
      </c>
      <c r="J661">
        <v>1008</v>
      </c>
      <c r="M661">
        <v>1008</v>
      </c>
      <c r="P661">
        <v>1008</v>
      </c>
      <c r="R661">
        <v>1.1222087E-2</v>
      </c>
      <c r="T661">
        <v>1008</v>
      </c>
      <c r="V661">
        <v>4.0429767E-3</v>
      </c>
      <c r="X661">
        <v>1008</v>
      </c>
      <c r="Z661">
        <v>1.8031334999999999E-2</v>
      </c>
      <c r="AB661">
        <v>1008</v>
      </c>
      <c r="AD661">
        <v>9.5531148E-3</v>
      </c>
    </row>
    <row r="662" spans="1:30">
      <c r="A662">
        <v>1009</v>
      </c>
      <c r="B662">
        <v>0.34914822000000001</v>
      </c>
      <c r="C662">
        <v>0.34077685000000002</v>
      </c>
      <c r="D662">
        <v>0.39392031999999999</v>
      </c>
      <c r="E662">
        <v>0.34366395</v>
      </c>
      <c r="F662">
        <v>0.33825936000000001</v>
      </c>
      <c r="G662">
        <v>0.39778268999999999</v>
      </c>
      <c r="H662">
        <v>0.32621992999999999</v>
      </c>
      <c r="J662">
        <v>1009</v>
      </c>
      <c r="M662">
        <v>1009</v>
      </c>
      <c r="P662">
        <v>1009</v>
      </c>
      <c r="R662">
        <v>1.1247165999999999E-2</v>
      </c>
      <c r="T662">
        <v>1009</v>
      </c>
      <c r="V662">
        <v>4.0337669000000001E-3</v>
      </c>
      <c r="X662">
        <v>1009</v>
      </c>
      <c r="Z662">
        <v>1.7993769999999999E-2</v>
      </c>
      <c r="AB662">
        <v>1009</v>
      </c>
      <c r="AD662">
        <v>9.6191479999999992E-3</v>
      </c>
    </row>
    <row r="663" spans="1:30">
      <c r="A663">
        <v>1010</v>
      </c>
      <c r="B663">
        <v>0.35020962999999999</v>
      </c>
      <c r="C663">
        <v>0.34162715999999999</v>
      </c>
      <c r="D663">
        <v>0.39465687999999999</v>
      </c>
      <c r="E663">
        <v>0.34456191000000003</v>
      </c>
      <c r="F663">
        <v>0.33892706</v>
      </c>
      <c r="G663">
        <v>0.39888338000000001</v>
      </c>
      <c r="H663">
        <v>0.32703768999999999</v>
      </c>
      <c r="J663">
        <v>1010</v>
      </c>
      <c r="M663">
        <v>1010</v>
      </c>
      <c r="P663">
        <v>1010</v>
      </c>
      <c r="R663">
        <v>1.1158926E-2</v>
      </c>
      <c r="T663">
        <v>1010</v>
      </c>
      <c r="V663">
        <v>4.0478053000000003E-3</v>
      </c>
      <c r="X663">
        <v>1010</v>
      </c>
      <c r="Z663">
        <v>1.7809025999999999E-2</v>
      </c>
      <c r="AB663">
        <v>1010</v>
      </c>
      <c r="AD663">
        <v>9.5893312000000005E-3</v>
      </c>
    </row>
    <row r="664" spans="1:30">
      <c r="A664">
        <v>1011</v>
      </c>
      <c r="B664">
        <v>0.35086303000000002</v>
      </c>
      <c r="C664">
        <v>0.34223034000000002</v>
      </c>
      <c r="D664">
        <v>0.39501820999999998</v>
      </c>
      <c r="E664">
        <v>0.34498079999999998</v>
      </c>
      <c r="F664">
        <v>0.33934889000000001</v>
      </c>
      <c r="G664">
        <v>0.39954444</v>
      </c>
      <c r="H664">
        <v>0.32748633999999999</v>
      </c>
      <c r="J664">
        <v>1011</v>
      </c>
      <c r="M664">
        <v>1011</v>
      </c>
      <c r="P664">
        <v>1011</v>
      </c>
      <c r="R664">
        <v>1.1174939E-2</v>
      </c>
      <c r="T664">
        <v>1011</v>
      </c>
      <c r="V664">
        <v>4.0384091000000002E-3</v>
      </c>
      <c r="X664">
        <v>1011</v>
      </c>
      <c r="Z664">
        <v>1.7759102999999998E-2</v>
      </c>
      <c r="AB664">
        <v>1011</v>
      </c>
      <c r="AD664">
        <v>9.5851631000000003E-3</v>
      </c>
    </row>
    <row r="665" spans="1:30">
      <c r="A665">
        <v>1012</v>
      </c>
      <c r="B665">
        <v>0.35189279000000001</v>
      </c>
      <c r="C665">
        <v>0.34333970000000003</v>
      </c>
      <c r="D665">
        <v>0.39578322999999999</v>
      </c>
      <c r="E665">
        <v>0.34556895999999998</v>
      </c>
      <c r="F665">
        <v>0.34020382999999998</v>
      </c>
      <c r="G665">
        <v>0.40070682000000002</v>
      </c>
      <c r="H665">
        <v>0.32824531000000001</v>
      </c>
      <c r="J665">
        <v>1012</v>
      </c>
      <c r="M665">
        <v>1012</v>
      </c>
      <c r="P665">
        <v>1012</v>
      </c>
      <c r="R665">
        <v>1.1335896999999999E-2</v>
      </c>
      <c r="T665">
        <v>1012</v>
      </c>
      <c r="V665">
        <v>3.9826297000000004E-3</v>
      </c>
      <c r="X665">
        <v>1012</v>
      </c>
      <c r="Z665">
        <v>1.775036E-2</v>
      </c>
      <c r="AB665">
        <v>1012</v>
      </c>
      <c r="AD665">
        <v>9.6181190999999992E-3</v>
      </c>
    </row>
    <row r="666" spans="1:30">
      <c r="A666">
        <v>1013</v>
      </c>
      <c r="B666">
        <v>0.35325149</v>
      </c>
      <c r="C666">
        <v>0.34461819999999999</v>
      </c>
      <c r="D666">
        <v>0.39698492000000002</v>
      </c>
      <c r="E666">
        <v>0.34661848000000001</v>
      </c>
      <c r="F666">
        <v>0.34139446000000001</v>
      </c>
      <c r="G666">
        <v>0.40225900999999997</v>
      </c>
      <c r="H666">
        <v>0.32930281</v>
      </c>
      <c r="J666">
        <v>1013</v>
      </c>
      <c r="M666">
        <v>1013</v>
      </c>
      <c r="P666">
        <v>1013</v>
      </c>
      <c r="R666">
        <v>1.1415234999999999E-2</v>
      </c>
      <c r="T666">
        <v>1013</v>
      </c>
      <c r="V666">
        <v>3.9487133999999997E-3</v>
      </c>
      <c r="X666">
        <v>1013</v>
      </c>
      <c r="Z666">
        <v>1.7769900000000002E-2</v>
      </c>
      <c r="AB666">
        <v>1013</v>
      </c>
      <c r="AD666">
        <v>9.6789635999999998E-3</v>
      </c>
    </row>
    <row r="667" spans="1:30">
      <c r="A667">
        <v>1014</v>
      </c>
      <c r="B667">
        <v>0.35410152</v>
      </c>
      <c r="C667">
        <v>0.34547051000000001</v>
      </c>
      <c r="D667">
        <v>0.39790286000000002</v>
      </c>
      <c r="E667">
        <v>0.34733212000000002</v>
      </c>
      <c r="F667">
        <v>0.34235886999999998</v>
      </c>
      <c r="G667">
        <v>0.40336001999999999</v>
      </c>
      <c r="H667">
        <v>0.33000628999999998</v>
      </c>
      <c r="J667">
        <v>1014</v>
      </c>
      <c r="M667">
        <v>1014</v>
      </c>
      <c r="P667">
        <v>1014</v>
      </c>
      <c r="R667">
        <v>1.1429249000000001E-2</v>
      </c>
      <c r="T667">
        <v>1014</v>
      </c>
      <c r="V667">
        <v>3.8922358999999998E-3</v>
      </c>
      <c r="X667">
        <v>1014</v>
      </c>
      <c r="Z667">
        <v>1.7992574000000001E-2</v>
      </c>
      <c r="AB667">
        <v>1014</v>
      </c>
      <c r="AD667">
        <v>9.7346146999999997E-3</v>
      </c>
    </row>
    <row r="668" spans="1:30">
      <c r="A668">
        <v>1015</v>
      </c>
      <c r="B668">
        <v>0.35518485</v>
      </c>
      <c r="C668">
        <v>0.34635686999999998</v>
      </c>
      <c r="D668">
        <v>0.39868094999999998</v>
      </c>
      <c r="E668">
        <v>0.34803509999999999</v>
      </c>
      <c r="F668">
        <v>0.34317419999999998</v>
      </c>
      <c r="G668">
        <v>0.40443751999999999</v>
      </c>
      <c r="H668">
        <v>0.33072426999999999</v>
      </c>
      <c r="J668">
        <v>1015</v>
      </c>
      <c r="M668">
        <v>1015</v>
      </c>
      <c r="P668">
        <v>1015</v>
      </c>
      <c r="R668">
        <v>1.1498497999999999E-2</v>
      </c>
      <c r="T668">
        <v>1015</v>
      </c>
      <c r="V668">
        <v>3.8815541000000002E-3</v>
      </c>
      <c r="X668">
        <v>1015</v>
      </c>
      <c r="Z668">
        <v>1.7990009000000001E-2</v>
      </c>
      <c r="AB668">
        <v>1015</v>
      </c>
      <c r="AD668">
        <v>9.7784181000000001E-3</v>
      </c>
    </row>
    <row r="669" spans="1:30">
      <c r="A669">
        <v>1016</v>
      </c>
      <c r="B669">
        <v>0.35648218999999998</v>
      </c>
      <c r="C669">
        <v>0.34710257999999999</v>
      </c>
      <c r="D669">
        <v>0.39935071999999999</v>
      </c>
      <c r="E669">
        <v>0.34878067000000001</v>
      </c>
      <c r="F669">
        <v>0.34387498999999999</v>
      </c>
      <c r="G669">
        <v>0.40557038000000001</v>
      </c>
      <c r="H669">
        <v>0.33145196999999998</v>
      </c>
      <c r="J669">
        <v>1016</v>
      </c>
      <c r="M669">
        <v>1016</v>
      </c>
      <c r="P669">
        <v>1016</v>
      </c>
      <c r="R669">
        <v>1.1594639E-2</v>
      </c>
      <c r="T669">
        <v>1016</v>
      </c>
      <c r="V669">
        <v>3.8923013E-3</v>
      </c>
      <c r="X669">
        <v>1016</v>
      </c>
      <c r="Z669">
        <v>1.7803718E-2</v>
      </c>
      <c r="AB669">
        <v>1016</v>
      </c>
      <c r="AD669">
        <v>9.8587593000000005E-3</v>
      </c>
    </row>
    <row r="670" spans="1:30">
      <c r="A670">
        <v>1017</v>
      </c>
      <c r="B670">
        <v>0.35765026</v>
      </c>
      <c r="C670">
        <v>0.34791365000000002</v>
      </c>
      <c r="D670">
        <v>0.40007609</v>
      </c>
      <c r="E670">
        <v>0.34953643000000001</v>
      </c>
      <c r="F670">
        <v>0.34461857000000001</v>
      </c>
      <c r="G670">
        <v>0.40662148999999997</v>
      </c>
      <c r="H670">
        <v>0.33207326999999998</v>
      </c>
      <c r="J670">
        <v>1017</v>
      </c>
      <c r="M670">
        <v>1017</v>
      </c>
      <c r="P670">
        <v>1017</v>
      </c>
      <c r="R670">
        <v>1.164946E-2</v>
      </c>
      <c r="T670">
        <v>1017</v>
      </c>
      <c r="V670">
        <v>3.9097749000000003E-3</v>
      </c>
      <c r="X670">
        <v>1017</v>
      </c>
      <c r="Z670">
        <v>1.7596388000000001E-2</v>
      </c>
      <c r="AB670">
        <v>1017</v>
      </c>
      <c r="AD670">
        <v>9.9159816999999997E-3</v>
      </c>
    </row>
    <row r="671" spans="1:30">
      <c r="A671">
        <v>1018</v>
      </c>
      <c r="B671">
        <v>0.35880371999999999</v>
      </c>
      <c r="C671">
        <v>0.34883623000000002</v>
      </c>
      <c r="D671">
        <v>0.40084544999999999</v>
      </c>
      <c r="E671">
        <v>0.35023976000000001</v>
      </c>
      <c r="F671">
        <v>0.34542097999999999</v>
      </c>
      <c r="G671">
        <v>0.40774447000000003</v>
      </c>
      <c r="H671">
        <v>0.33278879</v>
      </c>
      <c r="J671">
        <v>1018</v>
      </c>
      <c r="M671">
        <v>1018</v>
      </c>
      <c r="P671">
        <v>1018</v>
      </c>
      <c r="R671">
        <v>1.1692325999999999E-2</v>
      </c>
      <c r="T671">
        <v>1018</v>
      </c>
      <c r="V671">
        <v>3.9552401999999997E-3</v>
      </c>
      <c r="X671">
        <v>1018</v>
      </c>
      <c r="Z671">
        <v>1.7568141999999998E-2</v>
      </c>
      <c r="AB671">
        <v>1018</v>
      </c>
      <c r="AD671">
        <v>9.9552254999999996E-3</v>
      </c>
    </row>
    <row r="672" spans="1:30">
      <c r="A672">
        <v>1019</v>
      </c>
      <c r="B672">
        <v>0.36015933999999999</v>
      </c>
      <c r="C672">
        <v>0.34992149</v>
      </c>
      <c r="D672">
        <v>0.40157781999999997</v>
      </c>
      <c r="E672">
        <v>0.35087642000000002</v>
      </c>
      <c r="F672">
        <v>0.34618413999999997</v>
      </c>
      <c r="G672">
        <v>0.40882933999999999</v>
      </c>
      <c r="H672">
        <v>0.33357164</v>
      </c>
      <c r="J672">
        <v>1019</v>
      </c>
      <c r="M672">
        <v>1019</v>
      </c>
      <c r="P672">
        <v>1019</v>
      </c>
      <c r="R672">
        <v>1.1796631E-2</v>
      </c>
      <c r="T672">
        <v>1019</v>
      </c>
      <c r="V672">
        <v>4.0730441999999997E-3</v>
      </c>
      <c r="X672">
        <v>1019</v>
      </c>
      <c r="Z672">
        <v>1.7489877000000001E-2</v>
      </c>
      <c r="AB672">
        <v>1019</v>
      </c>
      <c r="AD672">
        <v>9.9451246000000007E-3</v>
      </c>
    </row>
    <row r="673" spans="1:30">
      <c r="A673">
        <v>1020</v>
      </c>
      <c r="B673">
        <v>0.36080010000000001</v>
      </c>
      <c r="C673">
        <v>0.35052326</v>
      </c>
      <c r="D673">
        <v>0.40192248000000003</v>
      </c>
      <c r="E673">
        <v>0.35122750000000003</v>
      </c>
      <c r="F673">
        <v>0.34660637</v>
      </c>
      <c r="G673">
        <v>0.40952606000000003</v>
      </c>
      <c r="H673">
        <v>0.33393235999999998</v>
      </c>
      <c r="J673">
        <v>1020</v>
      </c>
      <c r="M673">
        <v>1020</v>
      </c>
      <c r="P673">
        <v>1020</v>
      </c>
      <c r="R673">
        <v>1.1780591999999999E-2</v>
      </c>
      <c r="T673">
        <v>1020</v>
      </c>
      <c r="V673">
        <v>4.1158988000000001E-3</v>
      </c>
      <c r="X673">
        <v>1020</v>
      </c>
      <c r="Z673">
        <v>1.7529105999999999E-2</v>
      </c>
      <c r="AB673">
        <v>1020</v>
      </c>
      <c r="AD673">
        <v>9.9652421000000005E-3</v>
      </c>
    </row>
    <row r="674" spans="1:30">
      <c r="A674">
        <v>1021</v>
      </c>
      <c r="B674">
        <v>0.36146441000000001</v>
      </c>
      <c r="C674">
        <v>0.35147594999999998</v>
      </c>
      <c r="D674">
        <v>0.40279368999999998</v>
      </c>
      <c r="E674">
        <v>0.35192980000000001</v>
      </c>
      <c r="F674">
        <v>0.34746853999999999</v>
      </c>
      <c r="G674">
        <v>0.41072058</v>
      </c>
      <c r="H674">
        <v>0.33457288000000002</v>
      </c>
      <c r="J674">
        <v>1021</v>
      </c>
      <c r="M674">
        <v>1021</v>
      </c>
      <c r="P674">
        <v>1021</v>
      </c>
      <c r="R674">
        <v>1.1640997E-2</v>
      </c>
      <c r="T674">
        <v>1021</v>
      </c>
      <c r="V674">
        <v>4.1531943000000003E-3</v>
      </c>
      <c r="X674">
        <v>1021</v>
      </c>
      <c r="Z674">
        <v>1.7901953000000002E-2</v>
      </c>
      <c r="AB674">
        <v>1021</v>
      </c>
      <c r="AD674">
        <v>1.0033591999999999E-2</v>
      </c>
    </row>
    <row r="675" spans="1:30">
      <c r="A675">
        <v>1022</v>
      </c>
      <c r="B675">
        <v>0.36275112999999998</v>
      </c>
      <c r="C675">
        <v>0.35280603999999999</v>
      </c>
      <c r="D675">
        <v>0.40396606000000002</v>
      </c>
      <c r="E675">
        <v>0.35302963999999998</v>
      </c>
      <c r="F675">
        <v>0.34865400000000002</v>
      </c>
      <c r="G675">
        <v>0.41227011000000002</v>
      </c>
      <c r="H675">
        <v>0.33564440000000001</v>
      </c>
      <c r="J675">
        <v>1022</v>
      </c>
      <c r="M675">
        <v>1022</v>
      </c>
      <c r="P675">
        <v>1022</v>
      </c>
      <c r="R675">
        <v>1.1637717000000001E-2</v>
      </c>
      <c r="T675">
        <v>1022</v>
      </c>
      <c r="V675">
        <v>4.1649920000000002E-3</v>
      </c>
      <c r="X675">
        <v>1022</v>
      </c>
      <c r="Z675">
        <v>1.7984475999999999E-2</v>
      </c>
      <c r="AB675">
        <v>1022</v>
      </c>
      <c r="AD675">
        <v>1.0048982999999999E-2</v>
      </c>
    </row>
    <row r="676" spans="1:30">
      <c r="A676">
        <v>1023</v>
      </c>
      <c r="B676">
        <v>0.36363951</v>
      </c>
      <c r="C676">
        <v>0.35371549000000002</v>
      </c>
      <c r="D676">
        <v>0.40457850000000001</v>
      </c>
      <c r="E676">
        <v>0.35386803</v>
      </c>
      <c r="F676">
        <v>0.34941758000000001</v>
      </c>
      <c r="G676">
        <v>0.41334642999999999</v>
      </c>
      <c r="H676">
        <v>0.33636239000000001</v>
      </c>
      <c r="J676">
        <v>1023</v>
      </c>
      <c r="M676">
        <v>1023</v>
      </c>
      <c r="P676">
        <v>1023</v>
      </c>
      <c r="R676">
        <v>1.166012E-2</v>
      </c>
      <c r="T676">
        <v>1023</v>
      </c>
      <c r="V676">
        <v>4.1153350000000003E-3</v>
      </c>
      <c r="X676">
        <v>1023</v>
      </c>
      <c r="Z676">
        <v>1.7918941000000001E-2</v>
      </c>
      <c r="AB676">
        <v>1023</v>
      </c>
      <c r="AD676">
        <v>1.0022842000000001E-2</v>
      </c>
    </row>
    <row r="677" spans="1:30">
      <c r="A677">
        <v>1024</v>
      </c>
      <c r="B677">
        <v>0.36457774999999998</v>
      </c>
      <c r="C677">
        <v>0.35470641000000003</v>
      </c>
      <c r="D677">
        <v>0.40533354999999999</v>
      </c>
      <c r="E677">
        <v>0.3545934</v>
      </c>
      <c r="F677">
        <v>0.35021218999999998</v>
      </c>
      <c r="G677">
        <v>0.41443598999999998</v>
      </c>
      <c r="H677">
        <v>0.33712924</v>
      </c>
      <c r="J677">
        <v>1024</v>
      </c>
      <c r="M677">
        <v>1024</v>
      </c>
      <c r="P677">
        <v>1024</v>
      </c>
      <c r="R677">
        <v>1.1648934E-2</v>
      </c>
      <c r="T677">
        <v>1024</v>
      </c>
      <c r="V677">
        <v>4.1060625000000003E-3</v>
      </c>
      <c r="X677">
        <v>1024</v>
      </c>
      <c r="Z677">
        <v>1.7885159000000001E-2</v>
      </c>
      <c r="AB677">
        <v>1024</v>
      </c>
      <c r="AD677">
        <v>1.000876E-2</v>
      </c>
    </row>
    <row r="678" spans="1:30">
      <c r="A678">
        <v>1025</v>
      </c>
      <c r="B678">
        <v>0.36555180999999998</v>
      </c>
      <c r="C678">
        <v>0.35583621999999998</v>
      </c>
      <c r="D678">
        <v>0.40617147999999997</v>
      </c>
      <c r="E678">
        <v>0.35519546000000002</v>
      </c>
      <c r="F678">
        <v>0.35107965000000002</v>
      </c>
      <c r="G678">
        <v>0.41548195999999998</v>
      </c>
      <c r="H678">
        <v>0.33804762999999999</v>
      </c>
      <c r="J678">
        <v>1025</v>
      </c>
      <c r="M678">
        <v>1025</v>
      </c>
      <c r="P678">
        <v>1025</v>
      </c>
      <c r="R678">
        <v>1.1652612999999999E-2</v>
      </c>
      <c r="T678">
        <v>1025</v>
      </c>
      <c r="V678">
        <v>4.0680196000000002E-3</v>
      </c>
      <c r="X678">
        <v>1025</v>
      </c>
      <c r="Z678">
        <v>1.7729081000000001E-2</v>
      </c>
      <c r="AB678">
        <v>1025</v>
      </c>
      <c r="AD678">
        <v>9.9405589000000003E-3</v>
      </c>
    </row>
    <row r="679" spans="1:30">
      <c r="A679">
        <v>1026</v>
      </c>
      <c r="B679">
        <v>0.36663596999999998</v>
      </c>
      <c r="C679">
        <v>0.35682996</v>
      </c>
      <c r="D679">
        <v>0.40696244999999998</v>
      </c>
      <c r="E679">
        <v>0.35595336</v>
      </c>
      <c r="F679">
        <v>0.35190632999999999</v>
      </c>
      <c r="G679">
        <v>0.41661230999999999</v>
      </c>
      <c r="H679">
        <v>0.33882653000000001</v>
      </c>
      <c r="J679">
        <v>1026</v>
      </c>
      <c r="M679">
        <v>1026</v>
      </c>
      <c r="P679">
        <v>1026</v>
      </c>
      <c r="R679">
        <v>1.1675087000000001E-2</v>
      </c>
      <c r="T679">
        <v>1026</v>
      </c>
      <c r="V679">
        <v>4.0882488999999999E-3</v>
      </c>
      <c r="X679">
        <v>1026</v>
      </c>
      <c r="Z679">
        <v>1.7654725999999999E-2</v>
      </c>
      <c r="AB679">
        <v>1026</v>
      </c>
      <c r="AD679">
        <v>9.9230803999999992E-3</v>
      </c>
    </row>
    <row r="680" spans="1:30">
      <c r="A680">
        <v>1027</v>
      </c>
      <c r="B680">
        <v>0.36781092999999998</v>
      </c>
      <c r="C680">
        <v>0.35781643000000002</v>
      </c>
      <c r="D680">
        <v>0.40783573000000001</v>
      </c>
      <c r="E680">
        <v>0.35678571999999997</v>
      </c>
      <c r="F680">
        <v>0.35267331000000002</v>
      </c>
      <c r="G680">
        <v>0.41782912999999999</v>
      </c>
      <c r="H680">
        <v>0.33950090999999999</v>
      </c>
      <c r="J680">
        <v>1027</v>
      </c>
      <c r="M680">
        <v>1027</v>
      </c>
      <c r="P680">
        <v>1027</v>
      </c>
      <c r="R680">
        <v>1.1668588000000001E-2</v>
      </c>
      <c r="T680">
        <v>1027</v>
      </c>
      <c r="V680">
        <v>4.2138365000000001E-3</v>
      </c>
      <c r="X680">
        <v>1027</v>
      </c>
      <c r="Z680">
        <v>1.7612102000000001E-2</v>
      </c>
      <c r="AB680">
        <v>1027</v>
      </c>
      <c r="AD680">
        <v>9.9119294999999996E-3</v>
      </c>
    </row>
    <row r="681" spans="1:30">
      <c r="A681">
        <v>1028</v>
      </c>
      <c r="B681">
        <v>0.36892806</v>
      </c>
      <c r="C681">
        <v>0.35873178999999999</v>
      </c>
      <c r="D681">
        <v>0.40861163</v>
      </c>
      <c r="E681">
        <v>0.35754381000000002</v>
      </c>
      <c r="F681">
        <v>0.35346374000000003</v>
      </c>
      <c r="G681">
        <v>0.41894856000000003</v>
      </c>
      <c r="H681">
        <v>0.34024413999999997</v>
      </c>
      <c r="J681">
        <v>1028</v>
      </c>
      <c r="M681">
        <v>1028</v>
      </c>
      <c r="P681">
        <v>1028</v>
      </c>
      <c r="R681">
        <v>1.1685268E-2</v>
      </c>
      <c r="T681">
        <v>1028</v>
      </c>
      <c r="V681">
        <v>4.2427202999999998E-3</v>
      </c>
      <c r="X681">
        <v>1028</v>
      </c>
      <c r="Z681">
        <v>1.7587353E-2</v>
      </c>
      <c r="AB681">
        <v>1028</v>
      </c>
      <c r="AD681">
        <v>9.9483767000000008E-3</v>
      </c>
    </row>
    <row r="682" spans="1:30">
      <c r="A682">
        <v>1029</v>
      </c>
      <c r="B682">
        <v>0.37024257999999999</v>
      </c>
      <c r="C682">
        <v>0.35941092000000002</v>
      </c>
      <c r="D682">
        <v>0.40929864999999999</v>
      </c>
      <c r="E682">
        <v>0.35843777999999998</v>
      </c>
      <c r="F682">
        <v>0.35430938000000001</v>
      </c>
      <c r="G682">
        <v>0.42013201999999999</v>
      </c>
      <c r="H682">
        <v>0.34096557999999999</v>
      </c>
      <c r="J682">
        <v>1029</v>
      </c>
      <c r="M682">
        <v>1029</v>
      </c>
      <c r="P682">
        <v>1029</v>
      </c>
      <c r="R682">
        <v>1.1821831E-2</v>
      </c>
      <c r="T682">
        <v>1029</v>
      </c>
      <c r="V682">
        <v>4.2369191E-3</v>
      </c>
      <c r="X682">
        <v>1029</v>
      </c>
      <c r="Z682">
        <v>1.7592066E-2</v>
      </c>
      <c r="AB682">
        <v>1029</v>
      </c>
      <c r="AD682">
        <v>1.0070173E-2</v>
      </c>
    </row>
    <row r="683" spans="1:30">
      <c r="A683">
        <v>1030</v>
      </c>
      <c r="B683">
        <v>0.37137029999999999</v>
      </c>
      <c r="C683">
        <v>0.36028333000000001</v>
      </c>
      <c r="D683">
        <v>0.40999424000000001</v>
      </c>
      <c r="E683">
        <v>0.35920776999999998</v>
      </c>
      <c r="F683">
        <v>0.35509655000000001</v>
      </c>
      <c r="G683">
        <v>0.42121754</v>
      </c>
      <c r="H683">
        <v>0.34168933000000001</v>
      </c>
      <c r="J683">
        <v>1030</v>
      </c>
      <c r="M683">
        <v>1030</v>
      </c>
      <c r="P683">
        <v>1030</v>
      </c>
      <c r="R683">
        <v>1.1844525999999999E-2</v>
      </c>
      <c r="T683">
        <v>1030</v>
      </c>
      <c r="V683">
        <v>4.2421687E-3</v>
      </c>
      <c r="X683">
        <v>1030</v>
      </c>
      <c r="Z683">
        <v>1.7592690000000001E-2</v>
      </c>
      <c r="AB683">
        <v>1030</v>
      </c>
      <c r="AD683">
        <v>1.0130207E-2</v>
      </c>
    </row>
    <row r="684" spans="1:30">
      <c r="A684">
        <v>1031</v>
      </c>
      <c r="B684">
        <v>0.37239387000000002</v>
      </c>
      <c r="C684">
        <v>0.36121794000000002</v>
      </c>
      <c r="D684">
        <v>0.41066836000000001</v>
      </c>
      <c r="E684">
        <v>0.35989409</v>
      </c>
      <c r="F684">
        <v>0.35585583999999998</v>
      </c>
      <c r="G684">
        <v>0.42222606000000001</v>
      </c>
      <c r="H684">
        <v>0.34242860000000003</v>
      </c>
      <c r="J684">
        <v>1031</v>
      </c>
      <c r="M684">
        <v>1031</v>
      </c>
      <c r="P684">
        <v>1031</v>
      </c>
      <c r="R684">
        <v>1.1817002E-2</v>
      </c>
      <c r="T684">
        <v>1031</v>
      </c>
      <c r="V684">
        <v>4.2270620999999998E-3</v>
      </c>
      <c r="X684">
        <v>1031</v>
      </c>
      <c r="Z684">
        <v>1.7601565E-2</v>
      </c>
      <c r="AB684">
        <v>1031</v>
      </c>
      <c r="AD684">
        <v>1.0180389E-2</v>
      </c>
    </row>
    <row r="685" spans="1:30">
      <c r="A685">
        <v>1032</v>
      </c>
      <c r="B685">
        <v>0.37283739999999999</v>
      </c>
      <c r="C685">
        <v>0.36188883999999999</v>
      </c>
      <c r="D685">
        <v>0.41082540000000001</v>
      </c>
      <c r="E685">
        <v>0.36001441000000001</v>
      </c>
      <c r="F685">
        <v>0.35622417000000001</v>
      </c>
      <c r="G685">
        <v>0.42264075000000001</v>
      </c>
      <c r="H685">
        <v>0.34290585000000001</v>
      </c>
      <c r="J685">
        <v>1032</v>
      </c>
      <c r="M685">
        <v>1032</v>
      </c>
      <c r="P685">
        <v>1032</v>
      </c>
      <c r="R685">
        <v>1.1692358E-2</v>
      </c>
      <c r="T685">
        <v>1032</v>
      </c>
      <c r="V685">
        <v>4.1120990999999997E-3</v>
      </c>
      <c r="X685">
        <v>1032</v>
      </c>
      <c r="Z685">
        <v>1.7663674000000001E-2</v>
      </c>
      <c r="AB685">
        <v>1032</v>
      </c>
      <c r="AD685">
        <v>1.0246072E-2</v>
      </c>
    </row>
    <row r="686" spans="1:30">
      <c r="A686">
        <v>1033</v>
      </c>
      <c r="B686">
        <v>0.37383094</v>
      </c>
      <c r="C686">
        <v>0.36275487000000001</v>
      </c>
      <c r="D686">
        <v>0.41157706999999999</v>
      </c>
      <c r="E686">
        <v>0.36069720999999999</v>
      </c>
      <c r="F686">
        <v>0.35694350000000002</v>
      </c>
      <c r="G686">
        <v>0.42361876999999998</v>
      </c>
      <c r="H686">
        <v>0.34360633000000002</v>
      </c>
      <c r="J686">
        <v>1033</v>
      </c>
      <c r="M686">
        <v>1033</v>
      </c>
      <c r="P686">
        <v>1033</v>
      </c>
      <c r="R686">
        <v>1.1670585000000001E-2</v>
      </c>
      <c r="T686">
        <v>1033</v>
      </c>
      <c r="V686">
        <v>4.1424521999999997E-3</v>
      </c>
      <c r="X686">
        <v>1033</v>
      </c>
      <c r="Z686">
        <v>1.7588580999999999E-2</v>
      </c>
      <c r="AB686">
        <v>1033</v>
      </c>
      <c r="AD686">
        <v>1.0277043E-2</v>
      </c>
    </row>
    <row r="687" spans="1:30">
      <c r="A687">
        <v>1034</v>
      </c>
      <c r="B687">
        <v>0.37522277999999998</v>
      </c>
      <c r="C687">
        <v>0.36404966999999999</v>
      </c>
      <c r="D687">
        <v>0.41283855000000003</v>
      </c>
      <c r="E687">
        <v>0.36176762000000001</v>
      </c>
      <c r="F687">
        <v>0.35796012999999999</v>
      </c>
      <c r="G687">
        <v>0.42502706000000001</v>
      </c>
      <c r="H687">
        <v>0.34457163000000002</v>
      </c>
      <c r="J687">
        <v>1034</v>
      </c>
      <c r="M687">
        <v>1034</v>
      </c>
      <c r="P687">
        <v>1034</v>
      </c>
      <c r="R687">
        <v>1.1624083E-2</v>
      </c>
      <c r="T687">
        <v>1034</v>
      </c>
      <c r="V687">
        <v>4.2958748000000001E-3</v>
      </c>
      <c r="X687">
        <v>1034</v>
      </c>
      <c r="Z687">
        <v>1.7398014999999999E-2</v>
      </c>
      <c r="AB687">
        <v>1034</v>
      </c>
      <c r="AD687">
        <v>1.0225194999999999E-2</v>
      </c>
    </row>
    <row r="688" spans="1:30">
      <c r="A688">
        <v>1035</v>
      </c>
      <c r="B688">
        <v>0.37614111</v>
      </c>
      <c r="C688">
        <v>0.36487791000000003</v>
      </c>
      <c r="D688">
        <v>0.41361133</v>
      </c>
      <c r="E688">
        <v>0.36248617999999999</v>
      </c>
      <c r="F688">
        <v>0.35868708999999999</v>
      </c>
      <c r="G688">
        <v>0.42601324000000002</v>
      </c>
      <c r="H688">
        <v>0.34524871000000001</v>
      </c>
      <c r="J688">
        <v>1035</v>
      </c>
      <c r="M688">
        <v>1035</v>
      </c>
      <c r="P688">
        <v>1035</v>
      </c>
      <c r="R688">
        <v>1.1607365E-2</v>
      </c>
      <c r="T688">
        <v>1035</v>
      </c>
      <c r="V688">
        <v>4.3136970999999996E-3</v>
      </c>
      <c r="X688">
        <v>1035</v>
      </c>
      <c r="Z688">
        <v>1.7358221E-2</v>
      </c>
      <c r="AB688">
        <v>1035</v>
      </c>
      <c r="AD688">
        <v>1.027291E-2</v>
      </c>
    </row>
    <row r="689" spans="1:30">
      <c r="A689">
        <v>1036</v>
      </c>
      <c r="B689">
        <v>0.37709039999999999</v>
      </c>
      <c r="C689">
        <v>0.36549134</v>
      </c>
      <c r="D689">
        <v>0.41455452999999998</v>
      </c>
      <c r="E689">
        <v>0.36335603</v>
      </c>
      <c r="F689">
        <v>0.35946365000000002</v>
      </c>
      <c r="G689">
        <v>0.42706904000000001</v>
      </c>
      <c r="H689">
        <v>0.34593368000000002</v>
      </c>
      <c r="J689">
        <v>1036</v>
      </c>
      <c r="M689">
        <v>1036</v>
      </c>
      <c r="P689">
        <v>1036</v>
      </c>
      <c r="R689">
        <v>1.1635995999999999E-2</v>
      </c>
      <c r="T689">
        <v>1036</v>
      </c>
      <c r="V689">
        <v>4.2869757E-3</v>
      </c>
      <c r="X689">
        <v>1036</v>
      </c>
      <c r="Z689">
        <v>1.7294078000000001E-2</v>
      </c>
      <c r="AB689">
        <v>1036</v>
      </c>
      <c r="AD689">
        <v>1.0384445000000001E-2</v>
      </c>
    </row>
    <row r="690" spans="1:30">
      <c r="A690">
        <v>1037</v>
      </c>
      <c r="B690">
        <v>0.37798226000000001</v>
      </c>
      <c r="C690">
        <v>0.36625422000000002</v>
      </c>
      <c r="D690">
        <v>0.41523310000000002</v>
      </c>
      <c r="E690">
        <v>0.36403206999999999</v>
      </c>
      <c r="F690">
        <v>0.36018030000000001</v>
      </c>
      <c r="G690">
        <v>0.42803817</v>
      </c>
      <c r="H690">
        <v>0.34656868000000002</v>
      </c>
      <c r="J690">
        <v>1037</v>
      </c>
      <c r="M690">
        <v>1037</v>
      </c>
      <c r="P690">
        <v>1037</v>
      </c>
      <c r="R690">
        <v>1.1693843000000001E-2</v>
      </c>
      <c r="T690">
        <v>1037</v>
      </c>
      <c r="V690">
        <v>4.3260412000000002E-3</v>
      </c>
      <c r="X690">
        <v>1037</v>
      </c>
      <c r="Z690">
        <v>1.7285927999999999E-2</v>
      </c>
      <c r="AB690">
        <v>1037</v>
      </c>
      <c r="AD690">
        <v>1.0443938999999999E-2</v>
      </c>
    </row>
    <row r="691" spans="1:30">
      <c r="A691">
        <v>1038</v>
      </c>
      <c r="B691">
        <v>0.37837495999999998</v>
      </c>
      <c r="C691">
        <v>0.36673570999999999</v>
      </c>
      <c r="D691">
        <v>0.41526600000000002</v>
      </c>
      <c r="E691">
        <v>0.36419193</v>
      </c>
      <c r="F691">
        <v>0.36053659999999998</v>
      </c>
      <c r="G691">
        <v>0.42855609</v>
      </c>
      <c r="H691">
        <v>0.34687757000000002</v>
      </c>
      <c r="J691">
        <v>1038</v>
      </c>
      <c r="M691">
        <v>1038</v>
      </c>
      <c r="P691">
        <v>1038</v>
      </c>
      <c r="R691">
        <v>1.1781427000000001E-2</v>
      </c>
      <c r="T691">
        <v>1038</v>
      </c>
      <c r="V691">
        <v>4.3352221999999998E-3</v>
      </c>
      <c r="X691">
        <v>1038</v>
      </c>
      <c r="Z691">
        <v>1.7452104999999999E-2</v>
      </c>
      <c r="AB691">
        <v>1038</v>
      </c>
      <c r="AD691">
        <v>1.0543647E-2</v>
      </c>
    </row>
    <row r="692" spans="1:30">
      <c r="A692">
        <v>1039</v>
      </c>
      <c r="B692">
        <v>0.37955409000000001</v>
      </c>
      <c r="C692">
        <v>0.36791225999999999</v>
      </c>
      <c r="D692">
        <v>0.41625848999999998</v>
      </c>
      <c r="E692">
        <v>0.36519447999999999</v>
      </c>
      <c r="F692">
        <v>0.36160386999999999</v>
      </c>
      <c r="G692">
        <v>0.42988584000000002</v>
      </c>
      <c r="H692">
        <v>0.34782598999999997</v>
      </c>
      <c r="J692">
        <v>1039</v>
      </c>
      <c r="M692">
        <v>1039</v>
      </c>
      <c r="P692">
        <v>1039</v>
      </c>
      <c r="R692">
        <v>1.1838690000000001E-2</v>
      </c>
      <c r="T692">
        <v>1039</v>
      </c>
      <c r="V692">
        <v>4.3559048999999997E-3</v>
      </c>
      <c r="X692">
        <v>1039</v>
      </c>
      <c r="Z692">
        <v>1.7508301E-2</v>
      </c>
      <c r="AB692">
        <v>1039</v>
      </c>
      <c r="AD692">
        <v>1.0595597E-2</v>
      </c>
    </row>
    <row r="693" spans="1:30">
      <c r="A693">
        <v>1040</v>
      </c>
      <c r="B693">
        <v>0.38037931000000003</v>
      </c>
      <c r="C693">
        <v>0.36875173</v>
      </c>
      <c r="D693">
        <v>0.41674495</v>
      </c>
      <c r="E693">
        <v>0.36581593000000001</v>
      </c>
      <c r="F693">
        <v>0.36223857999999998</v>
      </c>
      <c r="G693">
        <v>0.43073820000000002</v>
      </c>
      <c r="H693">
        <v>0.34829617000000002</v>
      </c>
      <c r="J693">
        <v>1040</v>
      </c>
      <c r="M693">
        <v>1040</v>
      </c>
      <c r="P693">
        <v>1040</v>
      </c>
      <c r="R693">
        <v>1.1886902E-2</v>
      </c>
      <c r="T693">
        <v>1040</v>
      </c>
      <c r="V693">
        <v>4.4918472000000003E-3</v>
      </c>
      <c r="X693">
        <v>1040</v>
      </c>
      <c r="Z693">
        <v>1.7470012E-2</v>
      </c>
      <c r="AB693">
        <v>1040</v>
      </c>
      <c r="AD693">
        <v>1.0542309E-2</v>
      </c>
    </row>
    <row r="694" spans="1:30">
      <c r="A694">
        <v>1041</v>
      </c>
      <c r="B694">
        <v>0.38116282000000001</v>
      </c>
      <c r="C694">
        <v>0.36950749999999999</v>
      </c>
      <c r="D694">
        <v>0.41728321000000002</v>
      </c>
      <c r="E694">
        <v>0.36640589000000001</v>
      </c>
      <c r="F694">
        <v>0.36291287</v>
      </c>
      <c r="G694">
        <v>0.43155144000000001</v>
      </c>
      <c r="H694">
        <v>0.34885669000000002</v>
      </c>
      <c r="J694">
        <v>1041</v>
      </c>
      <c r="M694">
        <v>1041</v>
      </c>
      <c r="P694">
        <v>1041</v>
      </c>
      <c r="R694">
        <v>1.1965741E-2</v>
      </c>
      <c r="T694">
        <v>1041</v>
      </c>
      <c r="V694">
        <v>4.5142265000000003E-3</v>
      </c>
      <c r="X694">
        <v>1041</v>
      </c>
      <c r="Z694">
        <v>1.7428409999999998E-2</v>
      </c>
      <c r="AB694">
        <v>1041</v>
      </c>
      <c r="AD694">
        <v>1.0558867E-2</v>
      </c>
    </row>
    <row r="695" spans="1:30">
      <c r="A695">
        <v>1042</v>
      </c>
      <c r="B695">
        <v>0.38187184000000002</v>
      </c>
      <c r="C695">
        <v>0.37022166000000001</v>
      </c>
      <c r="D695">
        <v>0.41788262999999998</v>
      </c>
      <c r="E695">
        <v>0.36702843000000002</v>
      </c>
      <c r="F695">
        <v>0.36366678000000002</v>
      </c>
      <c r="G695">
        <v>0.43231999999999998</v>
      </c>
      <c r="H695">
        <v>0.34947089999999997</v>
      </c>
      <c r="J695">
        <v>1042</v>
      </c>
      <c r="M695">
        <v>1042</v>
      </c>
      <c r="P695">
        <v>1042</v>
      </c>
      <c r="R695">
        <v>1.2054462E-2</v>
      </c>
      <c r="T695">
        <v>1042</v>
      </c>
      <c r="V695">
        <v>4.3737973999999997E-3</v>
      </c>
      <c r="X695">
        <v>1042</v>
      </c>
      <c r="Z695">
        <v>1.7301387000000001E-2</v>
      </c>
      <c r="AB695">
        <v>1042</v>
      </c>
      <c r="AD695">
        <v>1.0605514E-2</v>
      </c>
    </row>
    <row r="696" spans="1:30">
      <c r="A696">
        <v>1043</v>
      </c>
      <c r="B696">
        <v>0.38260566000000001</v>
      </c>
      <c r="C696">
        <v>0.37092092999999998</v>
      </c>
      <c r="D696">
        <v>0.41848758000000003</v>
      </c>
      <c r="E696">
        <v>0.36765291</v>
      </c>
      <c r="F696">
        <v>0.36432397</v>
      </c>
      <c r="G696">
        <v>0.43305553000000002</v>
      </c>
      <c r="H696">
        <v>0.35003369000000001</v>
      </c>
      <c r="J696">
        <v>1043</v>
      </c>
      <c r="M696">
        <v>1043</v>
      </c>
      <c r="P696">
        <v>1043</v>
      </c>
      <c r="R696">
        <v>1.2075059000000001E-2</v>
      </c>
      <c r="T696">
        <v>1043</v>
      </c>
      <c r="V696">
        <v>4.3513600999999999E-3</v>
      </c>
      <c r="X696">
        <v>1043</v>
      </c>
      <c r="Z696">
        <v>1.7253238000000001E-2</v>
      </c>
      <c r="AB696">
        <v>1043</v>
      </c>
      <c r="AD696">
        <v>1.0612969E-2</v>
      </c>
    </row>
    <row r="697" spans="1:30">
      <c r="A697">
        <v>1044</v>
      </c>
      <c r="B697">
        <v>0.38302483999999998</v>
      </c>
      <c r="C697">
        <v>0.37118214999999999</v>
      </c>
      <c r="D697">
        <v>0.41864858999999999</v>
      </c>
      <c r="E697">
        <v>0.36784541999999998</v>
      </c>
      <c r="F697">
        <v>0.36456342000000003</v>
      </c>
      <c r="G697">
        <v>0.43326562000000002</v>
      </c>
      <c r="H697">
        <v>0.35023854999999998</v>
      </c>
      <c r="J697">
        <v>1044</v>
      </c>
      <c r="M697">
        <v>1044</v>
      </c>
      <c r="P697">
        <v>1044</v>
      </c>
      <c r="R697">
        <v>1.2055069999999999E-2</v>
      </c>
      <c r="T697">
        <v>1044</v>
      </c>
      <c r="V697">
        <v>4.3737309E-3</v>
      </c>
      <c r="X697">
        <v>1044</v>
      </c>
      <c r="Z697">
        <v>1.7167195999999999E-2</v>
      </c>
      <c r="AB697">
        <v>1044</v>
      </c>
      <c r="AD697">
        <v>1.0620844000000001E-2</v>
      </c>
    </row>
    <row r="698" spans="1:30">
      <c r="A698">
        <v>1045</v>
      </c>
      <c r="B698">
        <v>0.38374659999999999</v>
      </c>
      <c r="C698">
        <v>0.37180606999999999</v>
      </c>
      <c r="D698">
        <v>0.41929486999999999</v>
      </c>
      <c r="E698">
        <v>0.36842248</v>
      </c>
      <c r="F698">
        <v>0.36516938999999998</v>
      </c>
      <c r="G698">
        <v>0.43398456000000002</v>
      </c>
      <c r="H698">
        <v>0.35081736000000002</v>
      </c>
      <c r="J698">
        <v>1045</v>
      </c>
      <c r="M698">
        <v>1045</v>
      </c>
      <c r="P698">
        <v>1045</v>
      </c>
      <c r="R698">
        <v>1.2114529000000001E-2</v>
      </c>
      <c r="T698">
        <v>1045</v>
      </c>
      <c r="V698">
        <v>4.3670117999999999E-3</v>
      </c>
      <c r="X698">
        <v>1045</v>
      </c>
      <c r="Z698">
        <v>1.7194467000000001E-2</v>
      </c>
      <c r="AB698">
        <v>1045</v>
      </c>
      <c r="AD698">
        <v>1.0639884E-2</v>
      </c>
    </row>
    <row r="699" spans="1:30">
      <c r="A699">
        <v>1046</v>
      </c>
      <c r="B699">
        <v>0.38475637000000001</v>
      </c>
      <c r="C699">
        <v>0.37282861</v>
      </c>
      <c r="D699">
        <v>0.4203016</v>
      </c>
      <c r="E699">
        <v>0.36940298999999999</v>
      </c>
      <c r="F699">
        <v>0.36610974000000002</v>
      </c>
      <c r="G699">
        <v>0.43508583000000001</v>
      </c>
      <c r="H699">
        <v>0.35172061999999998</v>
      </c>
      <c r="J699">
        <v>1046</v>
      </c>
      <c r="M699">
        <v>1046</v>
      </c>
      <c r="P699">
        <v>1046</v>
      </c>
      <c r="R699">
        <v>1.2125855E-2</v>
      </c>
      <c r="T699">
        <v>1046</v>
      </c>
      <c r="V699">
        <v>4.379427E-3</v>
      </c>
      <c r="X699">
        <v>1046</v>
      </c>
      <c r="Z699">
        <v>1.7229081E-2</v>
      </c>
      <c r="AB699">
        <v>1046</v>
      </c>
      <c r="AD699">
        <v>1.0627965E-2</v>
      </c>
    </row>
    <row r="700" spans="1:30">
      <c r="A700">
        <v>1047</v>
      </c>
      <c r="B700">
        <v>0.38530132</v>
      </c>
      <c r="C700">
        <v>0.37350693000000001</v>
      </c>
      <c r="D700">
        <v>0.42092284000000002</v>
      </c>
      <c r="E700">
        <v>0.37010249000000001</v>
      </c>
      <c r="F700">
        <v>0.36659923</v>
      </c>
      <c r="G700">
        <v>0.43570739000000003</v>
      </c>
      <c r="H700">
        <v>0.35222129000000002</v>
      </c>
      <c r="J700">
        <v>1047</v>
      </c>
      <c r="M700">
        <v>1047</v>
      </c>
      <c r="P700">
        <v>1047</v>
      </c>
      <c r="R700">
        <v>1.1991007E-2</v>
      </c>
      <c r="T700">
        <v>1047</v>
      </c>
      <c r="V700">
        <v>4.4546589999999997E-3</v>
      </c>
      <c r="X700">
        <v>1047</v>
      </c>
      <c r="Z700">
        <v>1.7322532000000002E-2</v>
      </c>
      <c r="AB700">
        <v>1047</v>
      </c>
      <c r="AD700">
        <v>1.0539524E-2</v>
      </c>
    </row>
    <row r="701" spans="1:30">
      <c r="A701">
        <v>1048</v>
      </c>
      <c r="B701">
        <v>0.38585371000000002</v>
      </c>
      <c r="C701">
        <v>0.37411327999999999</v>
      </c>
      <c r="D701">
        <v>0.42144903</v>
      </c>
      <c r="E701">
        <v>0.37066969999999999</v>
      </c>
      <c r="F701">
        <v>0.36714624000000001</v>
      </c>
      <c r="G701">
        <v>0.43633369</v>
      </c>
      <c r="H701">
        <v>0.35275065999999999</v>
      </c>
      <c r="J701">
        <v>1048</v>
      </c>
      <c r="M701">
        <v>1048</v>
      </c>
      <c r="P701">
        <v>1048</v>
      </c>
      <c r="R701">
        <v>1.2034522000000001E-2</v>
      </c>
      <c r="T701">
        <v>1048</v>
      </c>
      <c r="V701">
        <v>4.4601869000000004E-3</v>
      </c>
      <c r="X701">
        <v>1048</v>
      </c>
      <c r="Z701">
        <v>1.7352442999999999E-2</v>
      </c>
      <c r="AB701">
        <v>1048</v>
      </c>
      <c r="AD701">
        <v>1.0527475999999999E-2</v>
      </c>
    </row>
    <row r="702" spans="1:30">
      <c r="A702">
        <v>1049</v>
      </c>
      <c r="B702">
        <v>0.38630977</v>
      </c>
      <c r="C702">
        <v>0.37476374000000001</v>
      </c>
      <c r="D702">
        <v>0.42190606000000003</v>
      </c>
      <c r="E702">
        <v>0.37118899</v>
      </c>
      <c r="F702">
        <v>0.36769414</v>
      </c>
      <c r="G702">
        <v>0.43698902000000001</v>
      </c>
      <c r="H702">
        <v>0.35332848</v>
      </c>
      <c r="J702">
        <v>1049</v>
      </c>
      <c r="M702">
        <v>1049</v>
      </c>
      <c r="P702">
        <v>1049</v>
      </c>
      <c r="R702">
        <v>1.2183417E-2</v>
      </c>
      <c r="T702">
        <v>1049</v>
      </c>
      <c r="V702">
        <v>4.4031575000000002E-3</v>
      </c>
      <c r="X702">
        <v>1049</v>
      </c>
      <c r="Z702">
        <v>1.7403926E-2</v>
      </c>
      <c r="AB702">
        <v>1049</v>
      </c>
      <c r="AD702">
        <v>1.0521430999999999E-2</v>
      </c>
    </row>
    <row r="703" spans="1:30">
      <c r="A703">
        <v>1050</v>
      </c>
      <c r="B703">
        <v>0.38641326999999998</v>
      </c>
      <c r="C703">
        <v>0.37486859</v>
      </c>
      <c r="D703">
        <v>0.42192974</v>
      </c>
      <c r="E703">
        <v>0.37132080000000001</v>
      </c>
      <c r="F703">
        <v>0.36789243999999999</v>
      </c>
      <c r="G703">
        <v>0.43710750999999998</v>
      </c>
      <c r="H703">
        <v>0.35345916999999999</v>
      </c>
      <c r="J703">
        <v>1050</v>
      </c>
      <c r="M703">
        <v>1050</v>
      </c>
      <c r="P703">
        <v>1050</v>
      </c>
      <c r="R703">
        <v>1.2267811E-2</v>
      </c>
      <c r="T703">
        <v>1050</v>
      </c>
      <c r="V703">
        <v>4.3826782000000002E-3</v>
      </c>
      <c r="X703">
        <v>1050</v>
      </c>
      <c r="Z703">
        <v>1.7359310999999999E-2</v>
      </c>
      <c r="AB703">
        <v>1050</v>
      </c>
      <c r="AD703">
        <v>1.0526785E-2</v>
      </c>
    </row>
    <row r="704" spans="1:30">
      <c r="A704">
        <v>1051</v>
      </c>
      <c r="B704">
        <v>0.38731839000000001</v>
      </c>
      <c r="C704">
        <v>0.37552108000000001</v>
      </c>
      <c r="D704">
        <v>0.42272817000000001</v>
      </c>
      <c r="E704">
        <v>0.37213896000000002</v>
      </c>
      <c r="F704">
        <v>0.36885875000000001</v>
      </c>
      <c r="G704">
        <v>0.43808345999999998</v>
      </c>
      <c r="H704">
        <v>0.35425139999999999</v>
      </c>
      <c r="J704">
        <v>1051</v>
      </c>
      <c r="M704">
        <v>1051</v>
      </c>
      <c r="P704">
        <v>1051</v>
      </c>
      <c r="R704">
        <v>1.2486936000000001E-2</v>
      </c>
      <c r="T704">
        <v>1051</v>
      </c>
      <c r="V704">
        <v>4.3634848999999998E-3</v>
      </c>
      <c r="X704">
        <v>1051</v>
      </c>
      <c r="Z704">
        <v>1.7275394999999999E-2</v>
      </c>
      <c r="AB704">
        <v>1051</v>
      </c>
      <c r="AD704">
        <v>1.0622061E-2</v>
      </c>
    </row>
    <row r="705" spans="1:30">
      <c r="A705">
        <v>1052</v>
      </c>
      <c r="B705">
        <v>0.38783239000000003</v>
      </c>
      <c r="C705">
        <v>0.37599765000000002</v>
      </c>
      <c r="D705">
        <v>0.42319035999999999</v>
      </c>
      <c r="E705">
        <v>0.37261560999999999</v>
      </c>
      <c r="F705">
        <v>0.36944388</v>
      </c>
      <c r="G705">
        <v>0.43857214</v>
      </c>
      <c r="H705">
        <v>0.35470127000000001</v>
      </c>
      <c r="J705">
        <v>1052</v>
      </c>
      <c r="M705">
        <v>1052</v>
      </c>
      <c r="P705">
        <v>1052</v>
      </c>
      <c r="R705">
        <v>1.2536297E-2</v>
      </c>
      <c r="T705">
        <v>1052</v>
      </c>
      <c r="V705">
        <v>4.3845993999999996E-3</v>
      </c>
      <c r="X705">
        <v>1052</v>
      </c>
      <c r="Z705">
        <v>1.7214492000000001E-2</v>
      </c>
      <c r="AB705">
        <v>1052</v>
      </c>
      <c r="AD705">
        <v>1.0620967E-2</v>
      </c>
    </row>
    <row r="706" spans="1:30">
      <c r="A706">
        <v>1053</v>
      </c>
      <c r="B706">
        <v>0.38804960999999999</v>
      </c>
      <c r="C706">
        <v>0.37615874999999999</v>
      </c>
      <c r="D706">
        <v>0.42329106999999999</v>
      </c>
      <c r="E706">
        <v>0.37270695999999998</v>
      </c>
      <c r="F706">
        <v>0.36975595999999999</v>
      </c>
      <c r="G706">
        <v>0.43855210999999999</v>
      </c>
      <c r="H706">
        <v>0.35476431000000003</v>
      </c>
      <c r="J706">
        <v>1053</v>
      </c>
      <c r="M706">
        <v>1053</v>
      </c>
      <c r="P706">
        <v>1053</v>
      </c>
      <c r="R706">
        <v>1.2474878E-2</v>
      </c>
      <c r="T706">
        <v>1053</v>
      </c>
      <c r="V706">
        <v>4.4563470999999999E-3</v>
      </c>
      <c r="X706">
        <v>1053</v>
      </c>
      <c r="Z706">
        <v>1.7082652E-2</v>
      </c>
      <c r="AB706">
        <v>1053</v>
      </c>
      <c r="AD706">
        <v>1.0571906000000001E-2</v>
      </c>
    </row>
    <row r="707" spans="1:30">
      <c r="A707">
        <v>1054</v>
      </c>
      <c r="B707">
        <v>0.38883551</v>
      </c>
      <c r="C707">
        <v>0.37697761000000002</v>
      </c>
      <c r="D707">
        <v>0.42415715999999998</v>
      </c>
      <c r="E707">
        <v>0.37357541999999999</v>
      </c>
      <c r="F707">
        <v>0.37066331000000002</v>
      </c>
      <c r="G707">
        <v>0.43940036999999998</v>
      </c>
      <c r="H707">
        <v>0.35554243000000002</v>
      </c>
      <c r="J707">
        <v>1054</v>
      </c>
      <c r="M707">
        <v>1054</v>
      </c>
      <c r="P707">
        <v>1054</v>
      </c>
      <c r="R707">
        <v>1.2457252E-2</v>
      </c>
      <c r="T707">
        <v>1054</v>
      </c>
      <c r="V707">
        <v>4.4731913000000002E-3</v>
      </c>
      <c r="X707">
        <v>1054</v>
      </c>
      <c r="Z707">
        <v>1.7035622E-2</v>
      </c>
      <c r="AB707">
        <v>1054</v>
      </c>
      <c r="AD707">
        <v>1.0568958E-2</v>
      </c>
    </row>
    <row r="708" spans="1:30">
      <c r="A708">
        <v>1055</v>
      </c>
      <c r="B708">
        <v>0.38877126000000001</v>
      </c>
      <c r="C708">
        <v>0.37716651000000001</v>
      </c>
      <c r="D708">
        <v>0.42417447000000003</v>
      </c>
      <c r="E708">
        <v>0.37375289</v>
      </c>
      <c r="F708">
        <v>0.37068346000000002</v>
      </c>
      <c r="G708">
        <v>0.43933645999999998</v>
      </c>
      <c r="H708">
        <v>0.35560639999999999</v>
      </c>
      <c r="J708">
        <v>1055</v>
      </c>
      <c r="M708">
        <v>1055</v>
      </c>
      <c r="P708">
        <v>1055</v>
      </c>
      <c r="R708">
        <v>1.2259165000000001E-2</v>
      </c>
      <c r="T708">
        <v>1055</v>
      </c>
      <c r="V708">
        <v>4.5034636000000003E-3</v>
      </c>
      <c r="X708">
        <v>1055</v>
      </c>
      <c r="Z708">
        <v>1.7039426999999999E-2</v>
      </c>
      <c r="AB708">
        <v>1055</v>
      </c>
      <c r="AD708">
        <v>1.0464012E-2</v>
      </c>
    </row>
    <row r="709" spans="1:30">
      <c r="A709">
        <v>1056</v>
      </c>
      <c r="B709">
        <v>0.38943071000000001</v>
      </c>
      <c r="C709">
        <v>0.37797365999999999</v>
      </c>
      <c r="D709">
        <v>0.42503626</v>
      </c>
      <c r="E709">
        <v>0.37459714999999999</v>
      </c>
      <c r="F709">
        <v>0.37153413000000002</v>
      </c>
      <c r="G709">
        <v>0.44012417999999998</v>
      </c>
      <c r="H709">
        <v>0.35638338000000003</v>
      </c>
      <c r="J709">
        <v>1056</v>
      </c>
      <c r="M709">
        <v>1056</v>
      </c>
      <c r="P709">
        <v>1056</v>
      </c>
      <c r="R709">
        <v>1.224835E-2</v>
      </c>
      <c r="T709">
        <v>1056</v>
      </c>
      <c r="V709">
        <v>4.5072727000000003E-3</v>
      </c>
      <c r="X709">
        <v>1056</v>
      </c>
      <c r="Z709">
        <v>1.7024930000000001E-2</v>
      </c>
      <c r="AB709">
        <v>1056</v>
      </c>
      <c r="AD709">
        <v>1.0476671999999999E-2</v>
      </c>
    </row>
    <row r="710" spans="1:30">
      <c r="A710">
        <v>1057</v>
      </c>
      <c r="B710">
        <v>0.38947512000000001</v>
      </c>
      <c r="C710">
        <v>0.37819766999999999</v>
      </c>
      <c r="D710">
        <v>0.42543156999999998</v>
      </c>
      <c r="E710">
        <v>0.37502639999999998</v>
      </c>
      <c r="F710">
        <v>0.37198224000000002</v>
      </c>
      <c r="G710">
        <v>0.44045572</v>
      </c>
      <c r="H710">
        <v>0.35679569999999999</v>
      </c>
      <c r="J710">
        <v>1057</v>
      </c>
      <c r="M710">
        <v>1057</v>
      </c>
      <c r="P710">
        <v>1057</v>
      </c>
      <c r="R710">
        <v>1.2324975E-2</v>
      </c>
      <c r="T710">
        <v>1057</v>
      </c>
      <c r="V710">
        <v>4.4475360999999998E-3</v>
      </c>
      <c r="X710">
        <v>1057</v>
      </c>
      <c r="Z710">
        <v>1.6997281999999999E-2</v>
      </c>
      <c r="AB710">
        <v>1057</v>
      </c>
      <c r="AD710">
        <v>1.0581712E-2</v>
      </c>
    </row>
    <row r="711" spans="1:30">
      <c r="A711">
        <v>1058</v>
      </c>
      <c r="B711">
        <v>0.38911605999999999</v>
      </c>
      <c r="C711">
        <v>0.37800437999999997</v>
      </c>
      <c r="D711">
        <v>0.42532238</v>
      </c>
      <c r="E711">
        <v>0.37505581999999998</v>
      </c>
      <c r="F711">
        <v>0.37202775999999999</v>
      </c>
      <c r="G711">
        <v>0.44023066999999999</v>
      </c>
      <c r="H711">
        <v>0.35682191000000002</v>
      </c>
      <c r="J711">
        <v>1058</v>
      </c>
      <c r="M711">
        <v>1058</v>
      </c>
      <c r="P711">
        <v>1058</v>
      </c>
      <c r="R711">
        <v>1.2400259E-2</v>
      </c>
      <c r="T711">
        <v>1058</v>
      </c>
      <c r="V711">
        <v>4.3701386999999998E-3</v>
      </c>
      <c r="X711">
        <v>1058</v>
      </c>
      <c r="Z711">
        <v>1.6849606999999999E-2</v>
      </c>
      <c r="AB711">
        <v>1058</v>
      </c>
      <c r="AD711">
        <v>1.0620729000000001E-2</v>
      </c>
    </row>
    <row r="712" spans="1:30">
      <c r="A712">
        <v>1059</v>
      </c>
      <c r="B712">
        <v>0.38936831</v>
      </c>
      <c r="C712">
        <v>0.37841013000000001</v>
      </c>
      <c r="D712">
        <v>0.42565793000000002</v>
      </c>
      <c r="E712">
        <v>0.37549398</v>
      </c>
      <c r="F712">
        <v>0.37248384000000001</v>
      </c>
      <c r="G712">
        <v>0.44045209000000002</v>
      </c>
      <c r="H712">
        <v>0.35715394</v>
      </c>
      <c r="J712">
        <v>1059</v>
      </c>
      <c r="M712">
        <v>1059</v>
      </c>
      <c r="P712">
        <v>1059</v>
      </c>
      <c r="R712">
        <v>1.2515040999999999E-2</v>
      </c>
      <c r="T712">
        <v>1059</v>
      </c>
      <c r="V712">
        <v>4.3428091E-3</v>
      </c>
      <c r="X712">
        <v>1059</v>
      </c>
      <c r="Z712">
        <v>1.6929257999999999E-2</v>
      </c>
      <c r="AB712">
        <v>1059</v>
      </c>
      <c r="AD712">
        <v>1.0707757E-2</v>
      </c>
    </row>
    <row r="713" spans="1:30">
      <c r="A713">
        <v>1060</v>
      </c>
      <c r="B713">
        <v>0.38971987000000002</v>
      </c>
      <c r="C713">
        <v>0.37886250999999999</v>
      </c>
      <c r="D713">
        <v>0.42599136999999998</v>
      </c>
      <c r="E713">
        <v>0.37588883000000001</v>
      </c>
      <c r="F713">
        <v>0.37301698999999999</v>
      </c>
      <c r="G713">
        <v>0.44080287000000001</v>
      </c>
      <c r="H713">
        <v>0.35750345</v>
      </c>
      <c r="J713">
        <v>1060</v>
      </c>
      <c r="M713">
        <v>1060</v>
      </c>
      <c r="P713">
        <v>1060</v>
      </c>
      <c r="R713">
        <v>1.2569166E-2</v>
      </c>
      <c r="T713">
        <v>1060</v>
      </c>
      <c r="V713">
        <v>4.2218971000000001E-3</v>
      </c>
      <c r="X713">
        <v>1060</v>
      </c>
      <c r="Z713">
        <v>1.6969445E-2</v>
      </c>
      <c r="AB713">
        <v>1060</v>
      </c>
      <c r="AD713">
        <v>1.0763516000000001E-2</v>
      </c>
    </row>
    <row r="714" spans="1:30">
      <c r="A714">
        <v>1061</v>
      </c>
      <c r="B714">
        <v>0.39000833000000001</v>
      </c>
      <c r="C714">
        <v>0.37926878000000003</v>
      </c>
      <c r="D714">
        <v>0.42635140999999999</v>
      </c>
      <c r="E714">
        <v>0.37630045000000001</v>
      </c>
      <c r="F714">
        <v>0.37349060000000001</v>
      </c>
      <c r="G714">
        <v>0.44106197000000003</v>
      </c>
      <c r="H714">
        <v>0.35786508</v>
      </c>
      <c r="J714">
        <v>1061</v>
      </c>
      <c r="M714">
        <v>1061</v>
      </c>
      <c r="P714">
        <v>1061</v>
      </c>
      <c r="R714">
        <v>1.2564344999999999E-2</v>
      </c>
      <c r="T714">
        <v>1061</v>
      </c>
      <c r="V714">
        <v>4.1635222000000003E-3</v>
      </c>
      <c r="X714">
        <v>1061</v>
      </c>
      <c r="Z714">
        <v>1.6990867E-2</v>
      </c>
      <c r="AB714">
        <v>1061</v>
      </c>
      <c r="AD714">
        <v>1.0757434E-2</v>
      </c>
    </row>
    <row r="715" spans="1:30">
      <c r="A715">
        <v>1062</v>
      </c>
      <c r="B715">
        <v>0.39083241000000002</v>
      </c>
      <c r="C715">
        <v>0.38020238000000001</v>
      </c>
      <c r="D715">
        <v>0.42712621000000001</v>
      </c>
      <c r="E715">
        <v>0.37714317000000003</v>
      </c>
      <c r="F715">
        <v>0.37428318999999999</v>
      </c>
      <c r="G715">
        <v>0.44174386999999998</v>
      </c>
      <c r="H715">
        <v>0.35857718999999999</v>
      </c>
      <c r="J715">
        <v>1062</v>
      </c>
      <c r="M715">
        <v>1062</v>
      </c>
      <c r="P715">
        <v>1062</v>
      </c>
      <c r="R715">
        <v>1.2436833E-2</v>
      </c>
      <c r="T715">
        <v>1062</v>
      </c>
      <c r="V715">
        <v>4.0955484000000002E-3</v>
      </c>
      <c r="X715">
        <v>1062</v>
      </c>
      <c r="Z715">
        <v>1.710851E-2</v>
      </c>
      <c r="AB715">
        <v>1062</v>
      </c>
      <c r="AD715">
        <v>1.0674143000000001E-2</v>
      </c>
    </row>
    <row r="716" spans="1:30">
      <c r="A716">
        <v>1063</v>
      </c>
      <c r="B716">
        <v>0.39067410000000002</v>
      </c>
      <c r="C716">
        <v>0.38014142000000001</v>
      </c>
      <c r="D716">
        <v>0.42702911999999998</v>
      </c>
      <c r="E716">
        <v>0.37719063000000003</v>
      </c>
      <c r="F716">
        <v>0.37436332</v>
      </c>
      <c r="G716">
        <v>0.44157657</v>
      </c>
      <c r="H716">
        <v>0.35852901999999998</v>
      </c>
      <c r="J716">
        <v>1063</v>
      </c>
      <c r="M716">
        <v>1063</v>
      </c>
      <c r="P716">
        <v>1063</v>
      </c>
      <c r="R716">
        <v>1.2418907999999999E-2</v>
      </c>
      <c r="T716">
        <v>1063</v>
      </c>
      <c r="V716">
        <v>4.0691525000000001E-3</v>
      </c>
      <c r="X716">
        <v>1063</v>
      </c>
      <c r="Z716">
        <v>1.7151225999999999E-2</v>
      </c>
      <c r="AB716">
        <v>1063</v>
      </c>
      <c r="AD716">
        <v>1.0652828E-2</v>
      </c>
    </row>
    <row r="717" spans="1:30">
      <c r="A717">
        <v>1064</v>
      </c>
      <c r="B717">
        <v>0.39074861</v>
      </c>
      <c r="C717">
        <v>0.38030336999999997</v>
      </c>
      <c r="D717">
        <v>0.42739715</v>
      </c>
      <c r="E717">
        <v>0.37757249999999998</v>
      </c>
      <c r="F717">
        <v>0.37487494999999998</v>
      </c>
      <c r="G717">
        <v>0.44184932999999998</v>
      </c>
      <c r="H717">
        <v>0.35885138</v>
      </c>
      <c r="J717">
        <v>1064</v>
      </c>
      <c r="M717">
        <v>1064</v>
      </c>
      <c r="P717">
        <v>1064</v>
      </c>
      <c r="R717">
        <v>1.2448401E-2</v>
      </c>
      <c r="T717">
        <v>1064</v>
      </c>
      <c r="V717">
        <v>4.0826951000000004E-3</v>
      </c>
      <c r="X717">
        <v>1064</v>
      </c>
      <c r="Z717">
        <v>1.7147459E-2</v>
      </c>
      <c r="AB717">
        <v>1064</v>
      </c>
      <c r="AD717">
        <v>1.0623247000000001E-2</v>
      </c>
    </row>
    <row r="718" spans="1:30">
      <c r="A718">
        <v>1065</v>
      </c>
      <c r="B718">
        <v>0.39130800999999998</v>
      </c>
      <c r="C718">
        <v>0.38091766999999999</v>
      </c>
      <c r="D718">
        <v>0.42818502000000003</v>
      </c>
      <c r="E718">
        <v>0.37836234000000002</v>
      </c>
      <c r="F718">
        <v>0.37569971000000002</v>
      </c>
      <c r="G718">
        <v>0.44256251000000002</v>
      </c>
      <c r="H718">
        <v>0.35954712999999999</v>
      </c>
      <c r="J718">
        <v>1065</v>
      </c>
      <c r="M718">
        <v>1065</v>
      </c>
      <c r="P718">
        <v>1065</v>
      </c>
      <c r="R718">
        <v>1.2463480000000001E-2</v>
      </c>
      <c r="T718">
        <v>1065</v>
      </c>
      <c r="V718">
        <v>4.1145586000000001E-3</v>
      </c>
      <c r="X718">
        <v>1065</v>
      </c>
      <c r="Z718">
        <v>1.7155045000000001E-2</v>
      </c>
      <c r="AB718">
        <v>1065</v>
      </c>
      <c r="AD718">
        <v>1.0635509E-2</v>
      </c>
    </row>
    <row r="719" spans="1:30">
      <c r="A719">
        <v>1066</v>
      </c>
      <c r="B719">
        <v>0.39107017999999999</v>
      </c>
      <c r="C719">
        <v>0.38069583000000001</v>
      </c>
      <c r="D719">
        <v>0.42809318000000002</v>
      </c>
      <c r="E719">
        <v>0.37841363</v>
      </c>
      <c r="F719">
        <v>0.37572536000000001</v>
      </c>
      <c r="G719">
        <v>0.44249642</v>
      </c>
      <c r="H719">
        <v>0.35946990000000001</v>
      </c>
      <c r="J719">
        <v>1066</v>
      </c>
      <c r="M719">
        <v>1066</v>
      </c>
      <c r="P719">
        <v>1066</v>
      </c>
      <c r="R719">
        <v>1.2522856000000001E-2</v>
      </c>
      <c r="T719">
        <v>1066</v>
      </c>
      <c r="V719">
        <v>4.1835038999999997E-3</v>
      </c>
      <c r="X719">
        <v>1066</v>
      </c>
      <c r="Z719">
        <v>1.7171018E-2</v>
      </c>
      <c r="AB719">
        <v>1066</v>
      </c>
      <c r="AD719">
        <v>1.0676424E-2</v>
      </c>
    </row>
    <row r="720" spans="1:30">
      <c r="A720">
        <v>1067</v>
      </c>
      <c r="B720">
        <v>0.39122827999999998</v>
      </c>
      <c r="C720">
        <v>0.38089930999999999</v>
      </c>
      <c r="D720">
        <v>0.42838651</v>
      </c>
      <c r="E720">
        <v>0.37883313000000002</v>
      </c>
      <c r="F720">
        <v>0.37617133000000003</v>
      </c>
      <c r="G720">
        <v>0.44268586999999998</v>
      </c>
      <c r="H720">
        <v>0.35978782999999998</v>
      </c>
      <c r="J720">
        <v>1067</v>
      </c>
      <c r="M720">
        <v>1067</v>
      </c>
      <c r="P720">
        <v>1067</v>
      </c>
      <c r="R720">
        <v>1.2522615000000001E-2</v>
      </c>
      <c r="T720">
        <v>1067</v>
      </c>
      <c r="V720">
        <v>4.2210876000000003E-3</v>
      </c>
      <c r="X720">
        <v>1067</v>
      </c>
      <c r="Z720">
        <v>1.7160932E-2</v>
      </c>
      <c r="AB720">
        <v>1067</v>
      </c>
      <c r="AD720">
        <v>1.0719029999999999E-2</v>
      </c>
    </row>
    <row r="721" spans="1:30">
      <c r="A721">
        <v>1068</v>
      </c>
      <c r="B721">
        <v>0.39140806</v>
      </c>
      <c r="C721">
        <v>0.38109463999999998</v>
      </c>
      <c r="D721">
        <v>0.42868240000000002</v>
      </c>
      <c r="E721">
        <v>0.37926704</v>
      </c>
      <c r="F721">
        <v>0.37664653999999997</v>
      </c>
      <c r="G721">
        <v>0.44272371999999999</v>
      </c>
      <c r="H721">
        <v>0.36020131</v>
      </c>
      <c r="J721">
        <v>1068</v>
      </c>
      <c r="M721">
        <v>1068</v>
      </c>
      <c r="P721">
        <v>1068</v>
      </c>
      <c r="R721">
        <v>1.2412810999999999E-2</v>
      </c>
      <c r="T721">
        <v>1068</v>
      </c>
      <c r="V721">
        <v>4.2948272000000003E-3</v>
      </c>
      <c r="X721">
        <v>1068</v>
      </c>
      <c r="Z721">
        <v>1.7070073000000002E-2</v>
      </c>
      <c r="AB721">
        <v>1068</v>
      </c>
      <c r="AD721">
        <v>1.0775114000000001E-2</v>
      </c>
    </row>
    <row r="722" spans="1:30">
      <c r="A722">
        <v>1069</v>
      </c>
      <c r="B722">
        <v>0.39158306999999998</v>
      </c>
      <c r="C722">
        <v>0.38132086999999998</v>
      </c>
      <c r="D722">
        <v>0.42896571</v>
      </c>
      <c r="E722">
        <v>0.37965135999999999</v>
      </c>
      <c r="F722">
        <v>0.37704314999999999</v>
      </c>
      <c r="G722">
        <v>0.44282706999999999</v>
      </c>
      <c r="H722">
        <v>0.36050399999999999</v>
      </c>
      <c r="J722">
        <v>1069</v>
      </c>
      <c r="M722">
        <v>1069</v>
      </c>
      <c r="P722">
        <v>1069</v>
      </c>
      <c r="R722">
        <v>1.238939E-2</v>
      </c>
      <c r="T722">
        <v>1069</v>
      </c>
      <c r="V722">
        <v>4.3035519E-3</v>
      </c>
      <c r="X722">
        <v>1069</v>
      </c>
      <c r="Z722">
        <v>1.6991092999999999E-2</v>
      </c>
      <c r="AB722">
        <v>1069</v>
      </c>
      <c r="AD722">
        <v>1.081117E-2</v>
      </c>
    </row>
    <row r="723" spans="1:30">
      <c r="A723">
        <v>1070</v>
      </c>
      <c r="B723">
        <v>0.39178821000000003</v>
      </c>
      <c r="C723">
        <v>0.38160819000000001</v>
      </c>
      <c r="D723">
        <v>0.42916328999999998</v>
      </c>
      <c r="E723">
        <v>0.38001720999999999</v>
      </c>
      <c r="F723">
        <v>0.37746560000000001</v>
      </c>
      <c r="G723">
        <v>0.44285017999999998</v>
      </c>
      <c r="H723">
        <v>0.36070470999999998</v>
      </c>
      <c r="J723">
        <v>1070</v>
      </c>
      <c r="M723">
        <v>1070</v>
      </c>
      <c r="P723">
        <v>1070</v>
      </c>
      <c r="R723">
        <v>1.2422196999999999E-2</v>
      </c>
      <c r="T723">
        <v>1070</v>
      </c>
      <c r="V723">
        <v>4.2336329000000001E-3</v>
      </c>
      <c r="X723">
        <v>1070</v>
      </c>
      <c r="Z723">
        <v>1.6906543999999999E-2</v>
      </c>
      <c r="AB723">
        <v>1070</v>
      </c>
      <c r="AD723">
        <v>1.0854864000000001E-2</v>
      </c>
    </row>
    <row r="724" spans="1:30">
      <c r="A724">
        <v>1071</v>
      </c>
      <c r="B724">
        <v>0.39188319999999999</v>
      </c>
      <c r="C724">
        <v>0.38183528</v>
      </c>
      <c r="D724">
        <v>0.42941031000000002</v>
      </c>
      <c r="E724">
        <v>0.38036956999999999</v>
      </c>
      <c r="F724">
        <v>0.37779219000000003</v>
      </c>
      <c r="G724">
        <v>0.44291079</v>
      </c>
      <c r="H724">
        <v>0.36095239000000001</v>
      </c>
      <c r="J724">
        <v>1071</v>
      </c>
      <c r="M724">
        <v>1071</v>
      </c>
      <c r="P724">
        <v>1071</v>
      </c>
      <c r="R724">
        <v>1.2409428E-2</v>
      </c>
      <c r="T724">
        <v>1071</v>
      </c>
      <c r="V724">
        <v>4.2155622E-3</v>
      </c>
      <c r="X724">
        <v>1071</v>
      </c>
      <c r="Z724">
        <v>1.6848763999999999E-2</v>
      </c>
      <c r="AB724">
        <v>1071</v>
      </c>
      <c r="AD724">
        <v>1.0883550000000001E-2</v>
      </c>
    </row>
    <row r="725" spans="1:30">
      <c r="A725">
        <v>1072</v>
      </c>
      <c r="B725">
        <v>0.39189721</v>
      </c>
      <c r="C725">
        <v>0.38205888999999998</v>
      </c>
      <c r="D725">
        <v>0.42970100999999999</v>
      </c>
      <c r="E725">
        <v>0.38068839999999998</v>
      </c>
      <c r="F725">
        <v>0.37796538000000002</v>
      </c>
      <c r="G725">
        <v>0.44304084999999999</v>
      </c>
      <c r="H725">
        <v>0.36119037999999998</v>
      </c>
      <c r="J725">
        <v>1072</v>
      </c>
      <c r="M725">
        <v>1072</v>
      </c>
      <c r="P725">
        <v>1072</v>
      </c>
      <c r="R725">
        <v>1.2360062E-2</v>
      </c>
      <c r="T725">
        <v>1072</v>
      </c>
      <c r="V725">
        <v>4.1952029999999998E-3</v>
      </c>
      <c r="X725">
        <v>1072</v>
      </c>
      <c r="Z725">
        <v>1.6773455E-2</v>
      </c>
      <c r="AB725">
        <v>1072</v>
      </c>
      <c r="AD725">
        <v>1.0850039000000001E-2</v>
      </c>
    </row>
    <row r="726" spans="1:30">
      <c r="A726">
        <v>1073</v>
      </c>
      <c r="B726">
        <v>0.39197515999999999</v>
      </c>
      <c r="C726">
        <v>0.38229834000000001</v>
      </c>
      <c r="D726">
        <v>0.42998270999999999</v>
      </c>
      <c r="E726">
        <v>0.38097565</v>
      </c>
      <c r="F726">
        <v>0.37818275000000001</v>
      </c>
      <c r="G726">
        <v>0.44315133000000001</v>
      </c>
      <c r="H726">
        <v>0.36142299999999999</v>
      </c>
      <c r="J726">
        <v>1073</v>
      </c>
      <c r="M726">
        <v>1073</v>
      </c>
      <c r="P726">
        <v>1073</v>
      </c>
      <c r="R726">
        <v>1.2394321E-2</v>
      </c>
      <c r="T726">
        <v>1073</v>
      </c>
      <c r="V726">
        <v>4.1582355999999999E-3</v>
      </c>
      <c r="X726">
        <v>1073</v>
      </c>
      <c r="Z726">
        <v>1.6700580999999999E-2</v>
      </c>
      <c r="AB726">
        <v>1073</v>
      </c>
      <c r="AD726">
        <v>1.0908447E-2</v>
      </c>
    </row>
    <row r="727" spans="1:30">
      <c r="A727">
        <v>1074</v>
      </c>
      <c r="B727">
        <v>0.39197790999999998</v>
      </c>
      <c r="C727">
        <v>0.38250076999999999</v>
      </c>
      <c r="D727">
        <v>0.43029959000000001</v>
      </c>
      <c r="E727">
        <v>0.38128815999999999</v>
      </c>
      <c r="F727">
        <v>0.37847045000000001</v>
      </c>
      <c r="G727">
        <v>0.44317707000000001</v>
      </c>
      <c r="H727">
        <v>0.36163510999999998</v>
      </c>
      <c r="J727">
        <v>1074</v>
      </c>
      <c r="M727">
        <v>1074</v>
      </c>
      <c r="P727">
        <v>1074</v>
      </c>
      <c r="R727">
        <v>1.2443361999999999E-2</v>
      </c>
      <c r="T727">
        <v>1074</v>
      </c>
      <c r="V727">
        <v>4.1907641999999997E-3</v>
      </c>
      <c r="X727">
        <v>1074</v>
      </c>
      <c r="Z727">
        <v>1.6725771E-2</v>
      </c>
      <c r="AB727">
        <v>1074</v>
      </c>
      <c r="AD727">
        <v>1.0962100000000001E-2</v>
      </c>
    </row>
    <row r="728" spans="1:30">
      <c r="A728">
        <v>1075</v>
      </c>
      <c r="B728">
        <v>0.39192450000000001</v>
      </c>
      <c r="C728">
        <v>0.38251691999999998</v>
      </c>
      <c r="D728">
        <v>0.43047833000000002</v>
      </c>
      <c r="E728">
        <v>0.38161328999999999</v>
      </c>
      <c r="F728">
        <v>0.37879262000000002</v>
      </c>
      <c r="G728">
        <v>0.44314546999999999</v>
      </c>
      <c r="H728">
        <v>0.36185703000000002</v>
      </c>
      <c r="J728">
        <v>1075</v>
      </c>
      <c r="M728">
        <v>1075</v>
      </c>
      <c r="P728">
        <v>1075</v>
      </c>
      <c r="R728">
        <v>1.2449343999999999E-2</v>
      </c>
      <c r="T728">
        <v>1075</v>
      </c>
      <c r="V728">
        <v>4.2301587000000002E-3</v>
      </c>
      <c r="X728">
        <v>1075</v>
      </c>
      <c r="Z728">
        <v>1.6735996E-2</v>
      </c>
      <c r="AB728">
        <v>1075</v>
      </c>
      <c r="AD728">
        <v>1.0896695E-2</v>
      </c>
    </row>
    <row r="729" spans="1:30">
      <c r="A729">
        <v>1076</v>
      </c>
      <c r="B729">
        <v>0.39182792999999999</v>
      </c>
      <c r="C729">
        <v>0.38256666</v>
      </c>
      <c r="D729">
        <v>0.43063783</v>
      </c>
      <c r="E729">
        <v>0.38183951999999999</v>
      </c>
      <c r="F729">
        <v>0.37906142999999998</v>
      </c>
      <c r="G729">
        <v>0.44309773000000002</v>
      </c>
      <c r="H729">
        <v>0.36204491</v>
      </c>
      <c r="J729">
        <v>1076</v>
      </c>
      <c r="M729">
        <v>1076</v>
      </c>
      <c r="P729">
        <v>1076</v>
      </c>
      <c r="R729">
        <v>1.2493651999999999E-2</v>
      </c>
      <c r="T729">
        <v>1076</v>
      </c>
      <c r="V729">
        <v>4.2430263000000001E-3</v>
      </c>
      <c r="X729">
        <v>1076</v>
      </c>
      <c r="Z729">
        <v>1.6742361000000001E-2</v>
      </c>
      <c r="AB729">
        <v>1076</v>
      </c>
      <c r="AD729">
        <v>1.0881795999999999E-2</v>
      </c>
    </row>
    <row r="730" spans="1:30">
      <c r="A730">
        <v>1077</v>
      </c>
      <c r="B730">
        <v>0.39171316</v>
      </c>
      <c r="C730">
        <v>0.38259584000000002</v>
      </c>
      <c r="D730">
        <v>0.43074901999999998</v>
      </c>
      <c r="E730">
        <v>0.38196797999999998</v>
      </c>
      <c r="F730">
        <v>0.37937473999999999</v>
      </c>
      <c r="G730">
        <v>0.44302794000000001</v>
      </c>
      <c r="H730">
        <v>0.3621743</v>
      </c>
      <c r="J730">
        <v>1077</v>
      </c>
      <c r="M730">
        <v>1077</v>
      </c>
      <c r="P730">
        <v>1077</v>
      </c>
      <c r="R730">
        <v>1.2631368E-2</v>
      </c>
      <c r="T730">
        <v>1077</v>
      </c>
      <c r="V730">
        <v>4.2651547999999996E-3</v>
      </c>
      <c r="X730">
        <v>1077</v>
      </c>
      <c r="Z730">
        <v>1.6764581000000001E-2</v>
      </c>
      <c r="AB730">
        <v>1077</v>
      </c>
      <c r="AD730">
        <v>1.0828185000000001E-2</v>
      </c>
    </row>
    <row r="731" spans="1:30">
      <c r="A731">
        <v>1078</v>
      </c>
      <c r="B731">
        <v>0.39155142999999998</v>
      </c>
      <c r="C731">
        <v>0.38259823999999998</v>
      </c>
      <c r="D731">
        <v>0.43085874000000002</v>
      </c>
      <c r="E731">
        <v>0.38219030999999998</v>
      </c>
      <c r="F731">
        <v>0.37962394999999999</v>
      </c>
      <c r="G731">
        <v>0.44287738999999998</v>
      </c>
      <c r="H731">
        <v>0.36233791999999998</v>
      </c>
      <c r="J731">
        <v>1078</v>
      </c>
      <c r="M731">
        <v>1078</v>
      </c>
      <c r="P731">
        <v>1078</v>
      </c>
      <c r="R731">
        <v>1.2661362000000001E-2</v>
      </c>
      <c r="T731">
        <v>1078</v>
      </c>
      <c r="V731">
        <v>4.2528631000000004E-3</v>
      </c>
      <c r="X731">
        <v>1078</v>
      </c>
      <c r="Z731">
        <v>1.6800768000000001E-2</v>
      </c>
      <c r="AB731">
        <v>1078</v>
      </c>
      <c r="AD731">
        <v>1.082699E-2</v>
      </c>
    </row>
    <row r="732" spans="1:30">
      <c r="A732">
        <v>1079</v>
      </c>
      <c r="B732">
        <v>0.39133804999999999</v>
      </c>
      <c r="C732">
        <v>0.38257343999999999</v>
      </c>
      <c r="D732">
        <v>0.43091007999999997</v>
      </c>
      <c r="E732">
        <v>0.38240153999999998</v>
      </c>
      <c r="F732">
        <v>0.37979547000000002</v>
      </c>
      <c r="G732">
        <v>0.44269998999999999</v>
      </c>
      <c r="H732">
        <v>0.36253067</v>
      </c>
      <c r="J732">
        <v>1079</v>
      </c>
      <c r="M732">
        <v>1079</v>
      </c>
      <c r="P732">
        <v>1079</v>
      </c>
      <c r="R732">
        <v>1.2630684E-2</v>
      </c>
      <c r="T732">
        <v>1079</v>
      </c>
      <c r="V732">
        <v>4.2087597999999997E-3</v>
      </c>
      <c r="X732">
        <v>1079</v>
      </c>
      <c r="Z732">
        <v>1.6845856999999999E-2</v>
      </c>
      <c r="AB732">
        <v>1079</v>
      </c>
      <c r="AD732">
        <v>1.088603E-2</v>
      </c>
    </row>
    <row r="733" spans="1:30">
      <c r="A733">
        <v>1080</v>
      </c>
      <c r="B733">
        <v>0.39106729000000001</v>
      </c>
      <c r="C733">
        <v>0.38248433999999998</v>
      </c>
      <c r="D733">
        <v>0.43098599999999998</v>
      </c>
      <c r="E733">
        <v>0.38259416000000002</v>
      </c>
      <c r="F733">
        <v>0.37998484999999999</v>
      </c>
      <c r="G733">
        <v>0.44244018000000002</v>
      </c>
      <c r="H733">
        <v>0.36267254999999998</v>
      </c>
      <c r="J733">
        <v>1080</v>
      </c>
      <c r="M733">
        <v>1080</v>
      </c>
      <c r="P733">
        <v>1080</v>
      </c>
      <c r="R733">
        <v>1.2634200999999999E-2</v>
      </c>
      <c r="T733">
        <v>1080</v>
      </c>
      <c r="V733">
        <v>4.1795723E-3</v>
      </c>
      <c r="X733">
        <v>1080</v>
      </c>
      <c r="Z733">
        <v>1.6860639E-2</v>
      </c>
      <c r="AB733">
        <v>1080</v>
      </c>
      <c r="AD733">
        <v>1.0904244E-2</v>
      </c>
    </row>
    <row r="734" spans="1:30">
      <c r="A734">
        <v>1081</v>
      </c>
      <c r="B734">
        <v>0.39079069999999999</v>
      </c>
      <c r="C734">
        <v>0.38233211</v>
      </c>
      <c r="D734">
        <v>0.43106749</v>
      </c>
      <c r="E734">
        <v>0.38287415000000002</v>
      </c>
      <c r="F734">
        <v>0.38020706999999998</v>
      </c>
      <c r="G734">
        <v>0.44207573</v>
      </c>
      <c r="H734">
        <v>0.36282407999999999</v>
      </c>
      <c r="J734">
        <v>1081</v>
      </c>
      <c r="M734">
        <v>1081</v>
      </c>
      <c r="P734">
        <v>1081</v>
      </c>
      <c r="R734">
        <v>1.2631305000000001E-2</v>
      </c>
      <c r="T734">
        <v>1081</v>
      </c>
      <c r="V734">
        <v>4.1277071999999996E-3</v>
      </c>
      <c r="X734">
        <v>1081</v>
      </c>
      <c r="Z734">
        <v>1.6886809999999999E-2</v>
      </c>
      <c r="AB734">
        <v>1081</v>
      </c>
      <c r="AD734">
        <v>1.0940971000000001E-2</v>
      </c>
    </row>
    <row r="735" spans="1:30">
      <c r="A735">
        <v>1082</v>
      </c>
      <c r="B735">
        <v>0.39044669999999998</v>
      </c>
      <c r="C735">
        <v>0.38219276000000002</v>
      </c>
      <c r="D735">
        <v>0.43113991000000002</v>
      </c>
      <c r="E735">
        <v>0.38305482000000002</v>
      </c>
      <c r="F735">
        <v>0.38036982000000003</v>
      </c>
      <c r="G735">
        <v>0.44171667999999997</v>
      </c>
      <c r="H735">
        <v>0.36288773000000002</v>
      </c>
      <c r="J735">
        <v>1082</v>
      </c>
      <c r="M735">
        <v>1082</v>
      </c>
      <c r="P735">
        <v>1082</v>
      </c>
      <c r="R735">
        <v>1.2595822E-2</v>
      </c>
      <c r="T735">
        <v>1082</v>
      </c>
      <c r="V735">
        <v>4.1038059000000002E-3</v>
      </c>
      <c r="X735">
        <v>1082</v>
      </c>
      <c r="Z735">
        <v>1.6859718999999999E-2</v>
      </c>
      <c r="AB735">
        <v>1082</v>
      </c>
      <c r="AD735">
        <v>1.0935454000000001E-2</v>
      </c>
    </row>
    <row r="736" spans="1:30">
      <c r="A736">
        <v>1083</v>
      </c>
      <c r="B736">
        <v>0.39001306000000002</v>
      </c>
      <c r="C736">
        <v>0.38206069999999998</v>
      </c>
      <c r="D736">
        <v>0.4312396</v>
      </c>
      <c r="E736">
        <v>0.38314320000000002</v>
      </c>
      <c r="F736">
        <v>0.38049520999999997</v>
      </c>
      <c r="G736">
        <v>0.44131828000000001</v>
      </c>
      <c r="H736">
        <v>0.36289186000000001</v>
      </c>
      <c r="J736">
        <v>1083</v>
      </c>
      <c r="M736">
        <v>1083</v>
      </c>
      <c r="P736">
        <v>1083</v>
      </c>
      <c r="R736">
        <v>1.2530588E-2</v>
      </c>
      <c r="T736">
        <v>1083</v>
      </c>
      <c r="V736">
        <v>4.1409506999999998E-3</v>
      </c>
      <c r="X736">
        <v>1083</v>
      </c>
      <c r="Z736">
        <v>1.6770817E-2</v>
      </c>
      <c r="AB736">
        <v>1083</v>
      </c>
      <c r="AD736">
        <v>1.0870906E-2</v>
      </c>
    </row>
    <row r="737" spans="1:30">
      <c r="A737">
        <v>1084</v>
      </c>
      <c r="B737">
        <v>0.38951460999999998</v>
      </c>
      <c r="C737">
        <v>0.38181094999999998</v>
      </c>
      <c r="D737">
        <v>0.43124699999999999</v>
      </c>
      <c r="E737">
        <v>0.38324209999999997</v>
      </c>
      <c r="F737">
        <v>0.38060287999999998</v>
      </c>
      <c r="G737">
        <v>0.44087697999999997</v>
      </c>
      <c r="H737">
        <v>0.36288045000000002</v>
      </c>
      <c r="J737">
        <v>1084</v>
      </c>
      <c r="M737">
        <v>1084</v>
      </c>
      <c r="P737">
        <v>1084</v>
      </c>
      <c r="R737">
        <v>1.2493570000000001E-2</v>
      </c>
      <c r="T737">
        <v>1084</v>
      </c>
      <c r="V737">
        <v>4.0744322999999999E-3</v>
      </c>
      <c r="X737">
        <v>1084</v>
      </c>
      <c r="Z737">
        <v>1.6734480999999999E-2</v>
      </c>
      <c r="AB737">
        <v>1084</v>
      </c>
      <c r="AD737">
        <v>1.0820730000000001E-2</v>
      </c>
    </row>
    <row r="738" spans="1:30">
      <c r="A738">
        <v>1085</v>
      </c>
      <c r="B738">
        <v>0.38902835000000002</v>
      </c>
      <c r="C738">
        <v>0.38155654999999999</v>
      </c>
      <c r="D738">
        <v>0.43125163</v>
      </c>
      <c r="E738">
        <v>0.38335217999999999</v>
      </c>
      <c r="F738">
        <v>0.38069299000000001</v>
      </c>
      <c r="G738">
        <v>0.44044792999999999</v>
      </c>
      <c r="H738">
        <v>0.36280338000000001</v>
      </c>
      <c r="J738">
        <v>1085</v>
      </c>
      <c r="M738">
        <v>1085</v>
      </c>
      <c r="P738">
        <v>1085</v>
      </c>
      <c r="R738">
        <v>1.2403432000000001E-2</v>
      </c>
      <c r="T738">
        <v>1085</v>
      </c>
      <c r="V738">
        <v>3.9379044999999996E-3</v>
      </c>
      <c r="X738">
        <v>1085</v>
      </c>
      <c r="Z738">
        <v>1.6668200000000001E-2</v>
      </c>
      <c r="AB738">
        <v>1085</v>
      </c>
      <c r="AD738">
        <v>1.0739634E-2</v>
      </c>
    </row>
    <row r="739" spans="1:30">
      <c r="A739">
        <v>1086</v>
      </c>
      <c r="B739">
        <v>0.38836382000000003</v>
      </c>
      <c r="C739">
        <v>0.38116646999999998</v>
      </c>
      <c r="D739">
        <v>0.43116177999999999</v>
      </c>
      <c r="E739">
        <v>0.38337703000000001</v>
      </c>
      <c r="F739">
        <v>0.38071222999999998</v>
      </c>
      <c r="G739">
        <v>0.43987194000000002</v>
      </c>
      <c r="H739">
        <v>0.36270966999999998</v>
      </c>
      <c r="J739">
        <v>1086</v>
      </c>
      <c r="M739">
        <v>1086</v>
      </c>
      <c r="P739">
        <v>1086</v>
      </c>
      <c r="R739">
        <v>1.2399390999999999E-2</v>
      </c>
      <c r="T739">
        <v>1086</v>
      </c>
      <c r="V739">
        <v>3.8543819999999999E-3</v>
      </c>
      <c r="X739">
        <v>1086</v>
      </c>
      <c r="Z739">
        <v>1.6660566000000002E-2</v>
      </c>
      <c r="AB739">
        <v>1086</v>
      </c>
      <c r="AD739">
        <v>1.0698111E-2</v>
      </c>
    </row>
    <row r="740" spans="1:30">
      <c r="A740">
        <v>1087</v>
      </c>
      <c r="B740">
        <v>0.38760099999999997</v>
      </c>
      <c r="C740">
        <v>0.38073130999999999</v>
      </c>
      <c r="D740">
        <v>0.43101357000000001</v>
      </c>
      <c r="E740">
        <v>0.38338087999999998</v>
      </c>
      <c r="F740">
        <v>0.38084670999999998</v>
      </c>
      <c r="G740">
        <v>0.43929201000000001</v>
      </c>
      <c r="H740">
        <v>0.36268718999999999</v>
      </c>
      <c r="J740">
        <v>1087</v>
      </c>
      <c r="M740">
        <v>1087</v>
      </c>
      <c r="P740">
        <v>1087</v>
      </c>
      <c r="R740">
        <v>1.2441087E-2</v>
      </c>
      <c r="T740">
        <v>1087</v>
      </c>
      <c r="V740">
        <v>3.6990287999999999E-3</v>
      </c>
      <c r="X740">
        <v>1087</v>
      </c>
      <c r="Z740">
        <v>1.6734303999999998E-2</v>
      </c>
      <c r="AB740">
        <v>1087</v>
      </c>
      <c r="AD740">
        <v>1.0717706E-2</v>
      </c>
    </row>
    <row r="741" spans="1:30">
      <c r="A741">
        <v>1088</v>
      </c>
      <c r="B741">
        <v>0.38672958000000002</v>
      </c>
      <c r="C741">
        <v>0.38025890000000001</v>
      </c>
      <c r="D741">
        <v>0.43080364999999998</v>
      </c>
      <c r="E741">
        <v>0.38339909</v>
      </c>
      <c r="F741">
        <v>0.38085463000000003</v>
      </c>
      <c r="G741">
        <v>0.43865947</v>
      </c>
      <c r="H741">
        <v>0.36263130999999998</v>
      </c>
      <c r="J741">
        <v>1088</v>
      </c>
      <c r="M741">
        <v>1088</v>
      </c>
      <c r="P741">
        <v>1088</v>
      </c>
      <c r="R741">
        <v>1.2491294999999999E-2</v>
      </c>
      <c r="T741">
        <v>1088</v>
      </c>
      <c r="V741">
        <v>3.6295274000000002E-3</v>
      </c>
      <c r="X741">
        <v>1088</v>
      </c>
      <c r="Z741">
        <v>1.6767305999999999E-2</v>
      </c>
      <c r="AB741">
        <v>1088</v>
      </c>
      <c r="AD741">
        <v>1.077403E-2</v>
      </c>
    </row>
    <row r="742" spans="1:30">
      <c r="A742">
        <v>1089</v>
      </c>
      <c r="B742">
        <v>0.38567934999999998</v>
      </c>
      <c r="C742">
        <v>0.37963912</v>
      </c>
      <c r="D742">
        <v>0.43049604000000002</v>
      </c>
      <c r="E742">
        <v>0.38331137999999998</v>
      </c>
      <c r="F742">
        <v>0.38073583</v>
      </c>
      <c r="G742">
        <v>0.43782905999999999</v>
      </c>
      <c r="H742">
        <v>0.36246272000000002</v>
      </c>
      <c r="J742">
        <v>1089</v>
      </c>
      <c r="M742">
        <v>1089</v>
      </c>
      <c r="P742">
        <v>1089</v>
      </c>
      <c r="R742">
        <v>1.252611E-2</v>
      </c>
      <c r="T742">
        <v>1089</v>
      </c>
      <c r="V742">
        <v>3.6289698E-3</v>
      </c>
      <c r="X742">
        <v>1089</v>
      </c>
      <c r="Z742">
        <v>1.6798398999999999E-2</v>
      </c>
      <c r="AB742">
        <v>1089</v>
      </c>
      <c r="AD742">
        <v>1.0796172999999999E-2</v>
      </c>
    </row>
    <row r="743" spans="1:30">
      <c r="A743">
        <v>1090</v>
      </c>
      <c r="B743">
        <v>0.38460984999999998</v>
      </c>
      <c r="C743">
        <v>0.37902507000000002</v>
      </c>
      <c r="D743">
        <v>0.43013876000000001</v>
      </c>
      <c r="E743">
        <v>0.38321532000000003</v>
      </c>
      <c r="F743">
        <v>0.38074385999999999</v>
      </c>
      <c r="G743">
        <v>0.43699655999999998</v>
      </c>
      <c r="H743">
        <v>0.36229491000000003</v>
      </c>
      <c r="J743">
        <v>1090</v>
      </c>
      <c r="M743">
        <v>1090</v>
      </c>
      <c r="P743">
        <v>1090</v>
      </c>
      <c r="R743">
        <v>1.24653E-2</v>
      </c>
      <c r="T743">
        <v>1090</v>
      </c>
      <c r="V743">
        <v>3.4781196999999998E-3</v>
      </c>
      <c r="X743">
        <v>1090</v>
      </c>
      <c r="Z743">
        <v>1.6760895000000001E-2</v>
      </c>
      <c r="AB743">
        <v>1090</v>
      </c>
      <c r="AD743">
        <v>1.0831278999999999E-2</v>
      </c>
    </row>
    <row r="744" spans="1:30">
      <c r="A744">
        <v>1091</v>
      </c>
      <c r="B744">
        <v>0.38340073000000002</v>
      </c>
      <c r="C744">
        <v>0.37825483999999998</v>
      </c>
      <c r="D744">
        <v>0.42976154999999999</v>
      </c>
      <c r="E744">
        <v>0.38313391000000002</v>
      </c>
      <c r="F744">
        <v>0.38055545000000002</v>
      </c>
      <c r="G744">
        <v>0.43599839000000001</v>
      </c>
      <c r="H744">
        <v>0.36202382</v>
      </c>
      <c r="J744">
        <v>1091</v>
      </c>
      <c r="M744">
        <v>1091</v>
      </c>
      <c r="P744">
        <v>1091</v>
      </c>
      <c r="R744">
        <v>1.244906E-2</v>
      </c>
      <c r="T744">
        <v>1091</v>
      </c>
      <c r="V744">
        <v>3.3632800000000002E-3</v>
      </c>
      <c r="X744">
        <v>1091</v>
      </c>
      <c r="Z744">
        <v>1.6756561E-2</v>
      </c>
      <c r="AB744">
        <v>1091</v>
      </c>
      <c r="AD744">
        <v>1.0864273000000001E-2</v>
      </c>
    </row>
    <row r="745" spans="1:30">
      <c r="A745">
        <v>1092</v>
      </c>
      <c r="B745">
        <v>0.38202667000000001</v>
      </c>
      <c r="C745">
        <v>0.37718639999999998</v>
      </c>
      <c r="D745">
        <v>0.42927438000000001</v>
      </c>
      <c r="E745">
        <v>0.38310150999999998</v>
      </c>
      <c r="F745">
        <v>0.38017938000000001</v>
      </c>
      <c r="G745">
        <v>0.43482156999999999</v>
      </c>
      <c r="H745">
        <v>0.36158136000000002</v>
      </c>
      <c r="J745">
        <v>1092</v>
      </c>
      <c r="M745">
        <v>1092</v>
      </c>
      <c r="P745">
        <v>1092</v>
      </c>
      <c r="R745">
        <v>1.2407524E-2</v>
      </c>
      <c r="T745">
        <v>1092</v>
      </c>
      <c r="V745">
        <v>3.2055617999999998E-3</v>
      </c>
      <c r="X745">
        <v>1092</v>
      </c>
      <c r="Z745">
        <v>1.6714990999999998E-2</v>
      </c>
      <c r="AB745">
        <v>1092</v>
      </c>
      <c r="AD745">
        <v>1.0850959E-2</v>
      </c>
    </row>
    <row r="746" spans="1:30">
      <c r="A746">
        <v>1093</v>
      </c>
      <c r="B746">
        <v>0.38060463999999999</v>
      </c>
      <c r="C746">
        <v>0.37631677000000002</v>
      </c>
      <c r="D746">
        <v>0.42884096999999999</v>
      </c>
      <c r="E746">
        <v>0.38286812999999997</v>
      </c>
      <c r="F746">
        <v>0.37986218999999999</v>
      </c>
      <c r="G746">
        <v>0.43352494000000003</v>
      </c>
      <c r="H746">
        <v>0.36122700000000002</v>
      </c>
      <c r="J746">
        <v>1093</v>
      </c>
      <c r="M746">
        <v>1093</v>
      </c>
      <c r="P746">
        <v>1093</v>
      </c>
      <c r="R746">
        <v>1.2386407E-2</v>
      </c>
      <c r="T746">
        <v>1093</v>
      </c>
      <c r="V746">
        <v>3.0808779E-3</v>
      </c>
      <c r="X746">
        <v>1093</v>
      </c>
      <c r="Z746">
        <v>1.6713505E-2</v>
      </c>
      <c r="AB746">
        <v>1093</v>
      </c>
      <c r="AD746">
        <v>1.0844484E-2</v>
      </c>
    </row>
    <row r="747" spans="1:30">
      <c r="A747">
        <v>1094</v>
      </c>
      <c r="B747">
        <v>0.37909414000000002</v>
      </c>
      <c r="C747">
        <v>0.37554741000000003</v>
      </c>
      <c r="D747">
        <v>0.42847963999999999</v>
      </c>
      <c r="E747">
        <v>0.38254724000000001</v>
      </c>
      <c r="F747">
        <v>0.37948493999999999</v>
      </c>
      <c r="G747">
        <v>0.43208401000000002</v>
      </c>
      <c r="H747">
        <v>0.36089634999999998</v>
      </c>
      <c r="J747">
        <v>1094</v>
      </c>
      <c r="M747">
        <v>1094</v>
      </c>
      <c r="P747">
        <v>1094</v>
      </c>
      <c r="R747">
        <v>1.2438551000000001E-2</v>
      </c>
      <c r="T747">
        <v>1094</v>
      </c>
      <c r="V747">
        <v>2.9634994999999998E-3</v>
      </c>
      <c r="X747">
        <v>1094</v>
      </c>
      <c r="Z747">
        <v>1.6763996E-2</v>
      </c>
      <c r="AB747">
        <v>1094</v>
      </c>
      <c r="AD747">
        <v>1.0912420000000001E-2</v>
      </c>
    </row>
    <row r="748" spans="1:30">
      <c r="A748">
        <v>1095</v>
      </c>
      <c r="B748">
        <v>0.37737809</v>
      </c>
      <c r="C748">
        <v>0.37454675999999998</v>
      </c>
      <c r="D748">
        <v>0.42793079000000001</v>
      </c>
      <c r="E748">
        <v>0.38220664999999998</v>
      </c>
      <c r="F748">
        <v>0.37907996999999999</v>
      </c>
      <c r="G748">
        <v>0.43053615000000001</v>
      </c>
      <c r="H748">
        <v>0.36042935999999998</v>
      </c>
      <c r="J748">
        <v>1095</v>
      </c>
      <c r="M748">
        <v>1095</v>
      </c>
      <c r="P748">
        <v>1095</v>
      </c>
      <c r="R748">
        <v>1.2384091E-2</v>
      </c>
      <c r="T748">
        <v>1095</v>
      </c>
      <c r="V748">
        <v>2.8610932E-3</v>
      </c>
      <c r="X748">
        <v>1095</v>
      </c>
      <c r="Z748">
        <v>1.6782753000000001E-2</v>
      </c>
      <c r="AB748">
        <v>1095</v>
      </c>
      <c r="AD748">
        <v>1.0890313E-2</v>
      </c>
    </row>
    <row r="749" spans="1:30">
      <c r="A749">
        <v>1096</v>
      </c>
      <c r="B749">
        <v>0.37545731999999998</v>
      </c>
      <c r="C749">
        <v>0.37351286</v>
      </c>
      <c r="D749">
        <v>0.42725380000000002</v>
      </c>
      <c r="E749">
        <v>0.38166085</v>
      </c>
      <c r="F749">
        <v>0.37867661000000002</v>
      </c>
      <c r="G749">
        <v>0.42874930999999999</v>
      </c>
      <c r="H749">
        <v>0.35990672000000001</v>
      </c>
      <c r="J749">
        <v>1096</v>
      </c>
      <c r="M749">
        <v>1096</v>
      </c>
      <c r="P749">
        <v>1096</v>
      </c>
      <c r="R749">
        <v>1.220712E-2</v>
      </c>
      <c r="T749">
        <v>1096</v>
      </c>
      <c r="V749">
        <v>2.7689443999999999E-3</v>
      </c>
      <c r="X749">
        <v>1096</v>
      </c>
      <c r="Z749">
        <v>1.6793189E-2</v>
      </c>
      <c r="AB749">
        <v>1096</v>
      </c>
      <c r="AD749">
        <v>1.0773815000000001E-2</v>
      </c>
    </row>
    <row r="750" spans="1:30">
      <c r="A750">
        <v>1097</v>
      </c>
      <c r="B750">
        <v>0.37348578999999998</v>
      </c>
      <c r="C750">
        <v>0.37232075999999997</v>
      </c>
      <c r="D750">
        <v>0.42658517000000001</v>
      </c>
      <c r="E750">
        <v>0.38120051999999999</v>
      </c>
      <c r="F750">
        <v>0.37818428999999998</v>
      </c>
      <c r="G750">
        <v>0.42700237000000002</v>
      </c>
      <c r="H750">
        <v>0.35933794000000002</v>
      </c>
      <c r="J750">
        <v>1097</v>
      </c>
      <c r="M750">
        <v>1097</v>
      </c>
      <c r="P750">
        <v>1097</v>
      </c>
      <c r="R750">
        <v>1.2184845999999999E-2</v>
      </c>
      <c r="T750">
        <v>1097</v>
      </c>
      <c r="V750">
        <v>2.6567590999999999E-3</v>
      </c>
      <c r="X750">
        <v>1097</v>
      </c>
      <c r="Z750">
        <v>1.6776948999999999E-2</v>
      </c>
      <c r="AB750">
        <v>1097</v>
      </c>
      <c r="AD750">
        <v>1.0722420999999999E-2</v>
      </c>
    </row>
    <row r="751" spans="1:30">
      <c r="A751">
        <v>1098</v>
      </c>
      <c r="B751">
        <v>0.37117514000000001</v>
      </c>
      <c r="C751">
        <v>0.37071578999999999</v>
      </c>
      <c r="D751">
        <v>0.4257823</v>
      </c>
      <c r="E751">
        <v>0.38078107999999999</v>
      </c>
      <c r="F751">
        <v>0.37756641000000002</v>
      </c>
      <c r="G751">
        <v>0.42504606</v>
      </c>
      <c r="H751">
        <v>0.35859885000000002</v>
      </c>
      <c r="J751">
        <v>1098</v>
      </c>
      <c r="M751">
        <v>1098</v>
      </c>
      <c r="P751">
        <v>1098</v>
      </c>
      <c r="R751">
        <v>1.2195146E-2</v>
      </c>
      <c r="T751">
        <v>1098</v>
      </c>
      <c r="V751">
        <v>2.5468184999999999E-3</v>
      </c>
      <c r="X751">
        <v>1098</v>
      </c>
      <c r="Z751">
        <v>1.6789232000000001E-2</v>
      </c>
      <c r="AB751">
        <v>1098</v>
      </c>
      <c r="AD751">
        <v>1.063889E-2</v>
      </c>
    </row>
    <row r="752" spans="1:30">
      <c r="A752">
        <v>1099</v>
      </c>
      <c r="B752">
        <v>0.36900708999999998</v>
      </c>
      <c r="C752">
        <v>0.36934161999999998</v>
      </c>
      <c r="D752">
        <v>0.42502142999999998</v>
      </c>
      <c r="E752">
        <v>0.38035055000000001</v>
      </c>
      <c r="F752">
        <v>0.3769942</v>
      </c>
      <c r="G752">
        <v>0.42319877</v>
      </c>
      <c r="H752">
        <v>0.35794342000000001</v>
      </c>
      <c r="J752">
        <v>1099</v>
      </c>
      <c r="M752">
        <v>1099</v>
      </c>
      <c r="P752">
        <v>1099</v>
      </c>
      <c r="R752">
        <v>1.2160855E-2</v>
      </c>
      <c r="T752">
        <v>1099</v>
      </c>
      <c r="V752">
        <v>2.4457044000000001E-3</v>
      </c>
      <c r="X752">
        <v>1099</v>
      </c>
      <c r="Z752">
        <v>1.6736739E-2</v>
      </c>
      <c r="AB752">
        <v>1099</v>
      </c>
      <c r="AD752">
        <v>1.0576551E-2</v>
      </c>
    </row>
    <row r="753" spans="1:30">
      <c r="A753">
        <v>1100</v>
      </c>
      <c r="B753">
        <v>0.3668438</v>
      </c>
      <c r="C753">
        <v>0.36793615000000002</v>
      </c>
      <c r="D753">
        <v>0.42427701000000001</v>
      </c>
      <c r="E753">
        <v>0.37991103999999998</v>
      </c>
      <c r="F753">
        <v>0.37636289000000001</v>
      </c>
      <c r="G753">
        <v>0.42135921999999998</v>
      </c>
      <c r="H753">
        <v>0.35731226999999999</v>
      </c>
      <c r="J753">
        <v>1100</v>
      </c>
      <c r="M753">
        <v>1100</v>
      </c>
      <c r="P753">
        <v>1100</v>
      </c>
      <c r="R753">
        <v>1.2232867E-2</v>
      </c>
      <c r="T753">
        <v>1100</v>
      </c>
      <c r="V753">
        <v>2.3643778999999998E-3</v>
      </c>
      <c r="X753">
        <v>1100</v>
      </c>
      <c r="Z753">
        <v>1.6610645E-2</v>
      </c>
      <c r="AB753">
        <v>1100</v>
      </c>
      <c r="AD753">
        <v>1.0517788E-2</v>
      </c>
    </row>
    <row r="754" spans="1:30">
      <c r="A754">
        <v>1101</v>
      </c>
      <c r="B754">
        <v>0.36449990999999998</v>
      </c>
      <c r="C754">
        <v>0.36663548000000001</v>
      </c>
      <c r="D754">
        <v>0.42345284</v>
      </c>
      <c r="E754">
        <v>0.37943061</v>
      </c>
      <c r="F754">
        <v>0.37571961999999998</v>
      </c>
      <c r="G754">
        <v>0.41944294999999998</v>
      </c>
      <c r="H754">
        <v>0.35660122</v>
      </c>
      <c r="J754">
        <v>1101</v>
      </c>
      <c r="M754">
        <v>1101</v>
      </c>
      <c r="P754">
        <v>1101</v>
      </c>
      <c r="R754">
        <v>1.2238850000000001E-2</v>
      </c>
      <c r="T754">
        <v>1101</v>
      </c>
      <c r="V754">
        <v>2.2254905999999999E-3</v>
      </c>
      <c r="X754">
        <v>1101</v>
      </c>
      <c r="Z754">
        <v>1.647738E-2</v>
      </c>
      <c r="AB754">
        <v>1101</v>
      </c>
      <c r="AD754">
        <v>1.0520120000000001E-2</v>
      </c>
    </row>
    <row r="755" spans="1:30">
      <c r="A755">
        <v>1102</v>
      </c>
      <c r="B755">
        <v>0.36231681999999998</v>
      </c>
      <c r="C755">
        <v>0.36540350999999999</v>
      </c>
      <c r="D755">
        <v>0.42268178000000001</v>
      </c>
      <c r="E755">
        <v>0.37892220999999998</v>
      </c>
      <c r="F755">
        <v>0.37518080999999998</v>
      </c>
      <c r="G755">
        <v>0.41760494999999997</v>
      </c>
      <c r="H755">
        <v>0.35591907</v>
      </c>
      <c r="J755">
        <v>1102</v>
      </c>
      <c r="M755">
        <v>1102</v>
      </c>
      <c r="P755">
        <v>1102</v>
      </c>
      <c r="R755">
        <v>1.2056657E-2</v>
      </c>
      <c r="T755">
        <v>1102</v>
      </c>
      <c r="V755">
        <v>2.1751625999999998E-3</v>
      </c>
      <c r="X755">
        <v>1102</v>
      </c>
      <c r="Z755">
        <v>1.6374901000000001E-2</v>
      </c>
      <c r="AB755">
        <v>1102</v>
      </c>
      <c r="AD755">
        <v>1.0563013E-2</v>
      </c>
    </row>
    <row r="756" spans="1:30">
      <c r="A756">
        <v>1103</v>
      </c>
      <c r="B756">
        <v>0.36034399</v>
      </c>
      <c r="C756">
        <v>0.36403029999999997</v>
      </c>
      <c r="D756">
        <v>0.42183066000000002</v>
      </c>
      <c r="E756">
        <v>0.37838446999999997</v>
      </c>
      <c r="F756">
        <v>0.37472148</v>
      </c>
      <c r="G756">
        <v>0.41582534999999998</v>
      </c>
      <c r="H756">
        <v>0.35518994999999998</v>
      </c>
      <c r="J756">
        <v>1103</v>
      </c>
      <c r="M756">
        <v>1103</v>
      </c>
      <c r="P756">
        <v>1103</v>
      </c>
      <c r="R756">
        <v>1.1999209E-2</v>
      </c>
      <c r="T756">
        <v>1103</v>
      </c>
      <c r="V756">
        <v>2.0364833000000001E-3</v>
      </c>
      <c r="X756">
        <v>1103</v>
      </c>
      <c r="Z756">
        <v>1.6179638E-2</v>
      </c>
      <c r="AB756">
        <v>1103</v>
      </c>
      <c r="AD756">
        <v>1.0604966E-2</v>
      </c>
    </row>
    <row r="757" spans="1:30">
      <c r="A757">
        <v>1104</v>
      </c>
      <c r="B757">
        <v>0.35826772000000001</v>
      </c>
      <c r="C757">
        <v>0.36249701000000001</v>
      </c>
      <c r="D757">
        <v>0.42097018000000003</v>
      </c>
      <c r="E757">
        <v>0.37773002999999999</v>
      </c>
      <c r="F757">
        <v>0.37426215000000002</v>
      </c>
      <c r="G757">
        <v>0.41391182999999998</v>
      </c>
      <c r="H757">
        <v>0.35446237000000003</v>
      </c>
      <c r="J757">
        <v>1104</v>
      </c>
      <c r="M757">
        <v>1104</v>
      </c>
      <c r="P757">
        <v>1104</v>
      </c>
      <c r="R757">
        <v>1.2124003E-2</v>
      </c>
      <c r="T757">
        <v>1104</v>
      </c>
      <c r="V757">
        <v>1.8301147999999999E-3</v>
      </c>
      <c r="X757">
        <v>1104</v>
      </c>
      <c r="Z757">
        <v>1.6056757000000001E-2</v>
      </c>
      <c r="AB757">
        <v>1104</v>
      </c>
      <c r="AD757">
        <v>1.0660578E-2</v>
      </c>
    </row>
    <row r="758" spans="1:30">
      <c r="A758">
        <v>1105</v>
      </c>
      <c r="B758">
        <v>0.35628851</v>
      </c>
      <c r="C758">
        <v>0.36094934000000001</v>
      </c>
      <c r="D758">
        <v>0.42016146999999998</v>
      </c>
      <c r="E758">
        <v>0.37699099000000003</v>
      </c>
      <c r="F758">
        <v>0.37378033999999999</v>
      </c>
      <c r="G758">
        <v>0.41194395</v>
      </c>
      <c r="H758">
        <v>0.3538152</v>
      </c>
      <c r="J758">
        <v>1105</v>
      </c>
      <c r="M758">
        <v>1105</v>
      </c>
      <c r="P758">
        <v>1105</v>
      </c>
      <c r="R758">
        <v>1.2202881E-2</v>
      </c>
      <c r="T758">
        <v>1105</v>
      </c>
      <c r="V758">
        <v>1.7438369E-3</v>
      </c>
      <c r="X758">
        <v>1105</v>
      </c>
      <c r="Z758">
        <v>1.6048120999999999E-2</v>
      </c>
      <c r="AB758">
        <v>1105</v>
      </c>
      <c r="AD758">
        <v>1.0669288000000001E-2</v>
      </c>
    </row>
    <row r="759" spans="1:30">
      <c r="A759">
        <v>1106</v>
      </c>
      <c r="B759">
        <v>0.35388048999999999</v>
      </c>
      <c r="C759">
        <v>0.35901329999999998</v>
      </c>
      <c r="D759">
        <v>0.41896191999999999</v>
      </c>
      <c r="E759">
        <v>0.37592484999999998</v>
      </c>
      <c r="F759">
        <v>0.37280463000000003</v>
      </c>
      <c r="G759">
        <v>0.40951816000000002</v>
      </c>
      <c r="H759">
        <v>0.35274786000000002</v>
      </c>
      <c r="J759">
        <v>1106</v>
      </c>
      <c r="M759">
        <v>1106</v>
      </c>
      <c r="P759">
        <v>1106</v>
      </c>
      <c r="R759">
        <v>1.2280727999999999E-2</v>
      </c>
      <c r="T759">
        <v>1106</v>
      </c>
      <c r="V759">
        <v>1.5623293E-3</v>
      </c>
      <c r="X759">
        <v>1106</v>
      </c>
      <c r="Z759">
        <v>1.6150978999999999E-2</v>
      </c>
      <c r="AB759">
        <v>1106</v>
      </c>
      <c r="AD759">
        <v>1.0517553000000001E-2</v>
      </c>
    </row>
    <row r="760" spans="1:30">
      <c r="A760">
        <v>1107</v>
      </c>
      <c r="B760">
        <v>0.35160333999999999</v>
      </c>
      <c r="C760">
        <v>0.3574927</v>
      </c>
      <c r="D760">
        <v>0.41811965000000001</v>
      </c>
      <c r="E760">
        <v>0.37519065000000001</v>
      </c>
      <c r="F760">
        <v>0.37209851999999999</v>
      </c>
      <c r="G760">
        <v>0.40742676999999999</v>
      </c>
      <c r="H760">
        <v>0.35203920999999999</v>
      </c>
      <c r="J760">
        <v>1107</v>
      </c>
      <c r="M760">
        <v>1107</v>
      </c>
      <c r="P760">
        <v>1107</v>
      </c>
      <c r="R760">
        <v>1.252345E-2</v>
      </c>
      <c r="T760">
        <v>1107</v>
      </c>
      <c r="V760">
        <v>1.4752138E-3</v>
      </c>
      <c r="X760">
        <v>1107</v>
      </c>
      <c r="Z760">
        <v>1.6397198000000002E-2</v>
      </c>
      <c r="AB760">
        <v>1107</v>
      </c>
      <c r="AD760">
        <v>1.0590568E-2</v>
      </c>
    </row>
    <row r="761" spans="1:30">
      <c r="A761">
        <v>1108</v>
      </c>
      <c r="B761">
        <v>0.34932791000000002</v>
      </c>
      <c r="C761">
        <v>0.35598437999999999</v>
      </c>
      <c r="D761">
        <v>0.41726186999999998</v>
      </c>
      <c r="E761">
        <v>0.37437679000000001</v>
      </c>
      <c r="F761">
        <v>0.37138185000000001</v>
      </c>
      <c r="G761">
        <v>0.40540884999999999</v>
      </c>
      <c r="H761">
        <v>0.35129473999999999</v>
      </c>
      <c r="J761">
        <v>1108</v>
      </c>
      <c r="M761">
        <v>1108</v>
      </c>
      <c r="P761">
        <v>1108</v>
      </c>
      <c r="R761">
        <v>1.2719062E-2</v>
      </c>
      <c r="T761">
        <v>1108</v>
      </c>
      <c r="V761">
        <v>1.4912329E-3</v>
      </c>
      <c r="X761">
        <v>1108</v>
      </c>
      <c r="Z761">
        <v>1.6554262E-2</v>
      </c>
      <c r="AB761">
        <v>1108</v>
      </c>
      <c r="AD761">
        <v>1.0593857E-2</v>
      </c>
    </row>
    <row r="762" spans="1:30">
      <c r="A762">
        <v>1109</v>
      </c>
      <c r="B762">
        <v>0.34677065000000001</v>
      </c>
      <c r="C762">
        <v>0.35449032000000003</v>
      </c>
      <c r="D762">
        <v>0.41642479999999998</v>
      </c>
      <c r="E762">
        <v>0.37349134</v>
      </c>
      <c r="F762">
        <v>0.37050885</v>
      </c>
      <c r="G762">
        <v>0.40335161000000003</v>
      </c>
      <c r="H762">
        <v>0.35049498000000001</v>
      </c>
      <c r="J762">
        <v>1109</v>
      </c>
      <c r="M762">
        <v>1109</v>
      </c>
      <c r="P762">
        <v>1109</v>
      </c>
      <c r="R762">
        <v>1.2882177999999999E-2</v>
      </c>
      <c r="T762">
        <v>1109</v>
      </c>
      <c r="V762">
        <v>1.5248296000000001E-3</v>
      </c>
      <c r="X762">
        <v>1109</v>
      </c>
      <c r="Z762">
        <v>1.6845893000000001E-2</v>
      </c>
      <c r="AB762">
        <v>1109</v>
      </c>
      <c r="AD762">
        <v>1.0557716999999999E-2</v>
      </c>
    </row>
    <row r="763" spans="1:30">
      <c r="A763">
        <v>1110</v>
      </c>
      <c r="B763">
        <v>0.34480786000000002</v>
      </c>
      <c r="C763">
        <v>0.35334202999999997</v>
      </c>
      <c r="D763">
        <v>0.41591888999999999</v>
      </c>
      <c r="E763">
        <v>0.37292165999999999</v>
      </c>
      <c r="F763">
        <v>0.37007919</v>
      </c>
      <c r="G763">
        <v>0.40176436999999998</v>
      </c>
      <c r="H763">
        <v>0.34992084000000001</v>
      </c>
      <c r="J763">
        <v>1110</v>
      </c>
      <c r="M763">
        <v>1110</v>
      </c>
      <c r="P763">
        <v>1110</v>
      </c>
      <c r="R763">
        <v>1.3121356000000001E-2</v>
      </c>
      <c r="T763">
        <v>1110</v>
      </c>
      <c r="V763">
        <v>1.7121812E-3</v>
      </c>
      <c r="X763">
        <v>1110</v>
      </c>
      <c r="Z763">
        <v>1.7037864E-2</v>
      </c>
      <c r="AB763">
        <v>1110</v>
      </c>
      <c r="AD763">
        <v>1.0565503E-2</v>
      </c>
    </row>
    <row r="764" spans="1:30">
      <c r="A764">
        <v>1111</v>
      </c>
      <c r="B764">
        <v>0.34249675000000002</v>
      </c>
      <c r="C764">
        <v>0.35184472</v>
      </c>
      <c r="D764">
        <v>0.41480636999999998</v>
      </c>
      <c r="E764">
        <v>0.37163393</v>
      </c>
      <c r="F764">
        <v>0.36923646999999998</v>
      </c>
      <c r="G764">
        <v>0.39975482000000001</v>
      </c>
      <c r="H764">
        <v>0.34879576000000001</v>
      </c>
      <c r="J764">
        <v>1111</v>
      </c>
      <c r="M764">
        <v>1111</v>
      </c>
      <c r="P764">
        <v>1111</v>
      </c>
      <c r="R764">
        <v>1.3527697999999999E-2</v>
      </c>
      <c r="T764">
        <v>1111</v>
      </c>
      <c r="V764">
        <v>1.9915444000000002E-3</v>
      </c>
      <c r="X764">
        <v>1111</v>
      </c>
      <c r="Z764">
        <v>1.7110892999999999E-2</v>
      </c>
      <c r="AB764">
        <v>1111</v>
      </c>
      <c r="AD764">
        <v>1.0623324E-2</v>
      </c>
    </row>
    <row r="765" spans="1:30">
      <c r="A765">
        <v>1112</v>
      </c>
      <c r="B765">
        <v>0.33961384</v>
      </c>
      <c r="C765">
        <v>0.34968322000000002</v>
      </c>
      <c r="D765">
        <v>0.41326769000000002</v>
      </c>
      <c r="E765">
        <v>0.37019010000000002</v>
      </c>
      <c r="F765">
        <v>0.36794860000000001</v>
      </c>
      <c r="G765">
        <v>0.39709682000000002</v>
      </c>
      <c r="H765">
        <v>0.34731303000000002</v>
      </c>
      <c r="J765">
        <v>1112</v>
      </c>
      <c r="M765">
        <v>1112</v>
      </c>
      <c r="P765">
        <v>1112</v>
      </c>
      <c r="R765">
        <v>1.3692569999999999E-2</v>
      </c>
      <c r="T765">
        <v>1112</v>
      </c>
      <c r="V765">
        <v>2.3709239999999999E-3</v>
      </c>
      <c r="X765">
        <v>1112</v>
      </c>
      <c r="Z765">
        <v>1.7162364999999999E-2</v>
      </c>
      <c r="AB765">
        <v>1112</v>
      </c>
      <c r="AD765">
        <v>1.0563383000000001E-2</v>
      </c>
    </row>
    <row r="766" spans="1:30">
      <c r="A766">
        <v>1113</v>
      </c>
      <c r="B766">
        <v>0.3370631</v>
      </c>
      <c r="C766">
        <v>0.34762876999999998</v>
      </c>
      <c r="D766">
        <v>0.41207074999999999</v>
      </c>
      <c r="E766">
        <v>0.36916620999999999</v>
      </c>
      <c r="F766">
        <v>0.36696086</v>
      </c>
      <c r="G766">
        <v>0.39458984000000003</v>
      </c>
      <c r="H766">
        <v>0.34588824000000001</v>
      </c>
      <c r="J766">
        <v>1113</v>
      </c>
      <c r="M766">
        <v>1113</v>
      </c>
      <c r="P766">
        <v>1113</v>
      </c>
      <c r="R766">
        <v>1.3772733000000001E-2</v>
      </c>
      <c r="T766">
        <v>1113</v>
      </c>
      <c r="V766">
        <v>2.9130057E-3</v>
      </c>
      <c r="X766">
        <v>1113</v>
      </c>
      <c r="Z766">
        <v>1.7166236000000001E-2</v>
      </c>
      <c r="AB766">
        <v>1113</v>
      </c>
      <c r="AD766">
        <v>1.0506488E-2</v>
      </c>
    </row>
    <row r="767" spans="1:30">
      <c r="A767">
        <v>1114</v>
      </c>
      <c r="B767">
        <v>0.33442773999999997</v>
      </c>
      <c r="C767">
        <v>0.34567081</v>
      </c>
      <c r="D767">
        <v>0.41107036000000002</v>
      </c>
      <c r="E767">
        <v>0.36835353999999998</v>
      </c>
      <c r="F767">
        <v>0.36616879000000002</v>
      </c>
      <c r="G767">
        <v>0.39234459999999999</v>
      </c>
      <c r="H767">
        <v>0.34491969</v>
      </c>
      <c r="J767">
        <v>1114</v>
      </c>
      <c r="M767">
        <v>1114</v>
      </c>
      <c r="P767">
        <v>1114</v>
      </c>
      <c r="R767">
        <v>1.3908113999999999E-2</v>
      </c>
      <c r="T767">
        <v>1114</v>
      </c>
      <c r="V767">
        <v>3.3862416000000001E-3</v>
      </c>
      <c r="X767">
        <v>1114</v>
      </c>
      <c r="Z767">
        <v>1.7209835E-2</v>
      </c>
      <c r="AB767">
        <v>1114</v>
      </c>
      <c r="AD767">
        <v>1.0541124000000001E-2</v>
      </c>
    </row>
    <row r="768" spans="1:30">
      <c r="A768">
        <v>1115</v>
      </c>
      <c r="B768">
        <v>0.33076526000000001</v>
      </c>
      <c r="C768">
        <v>0.34258296999999999</v>
      </c>
      <c r="D768">
        <v>0.40930484</v>
      </c>
      <c r="E768">
        <v>0.36712625999999998</v>
      </c>
      <c r="F768">
        <v>0.36473931999999998</v>
      </c>
      <c r="G768">
        <v>0.38924976</v>
      </c>
      <c r="H768">
        <v>0.34361767999999998</v>
      </c>
      <c r="J768">
        <v>1115</v>
      </c>
      <c r="M768">
        <v>1115</v>
      </c>
      <c r="P768">
        <v>1115</v>
      </c>
      <c r="R768">
        <v>1.3953615000000001E-2</v>
      </c>
      <c r="T768">
        <v>1115</v>
      </c>
      <c r="V768">
        <v>3.8919722000000001E-3</v>
      </c>
      <c r="X768">
        <v>1115</v>
      </c>
      <c r="Z768">
        <v>1.7124184000000001E-2</v>
      </c>
      <c r="AB768">
        <v>1115</v>
      </c>
      <c r="AD768">
        <v>1.0614188E-2</v>
      </c>
    </row>
    <row r="769" spans="1:30">
      <c r="A769">
        <v>1116</v>
      </c>
      <c r="B769">
        <v>0.32676061000000001</v>
      </c>
      <c r="C769">
        <v>0.33963892000000001</v>
      </c>
      <c r="D769">
        <v>0.40745239999999999</v>
      </c>
      <c r="E769">
        <v>0.36595032999999999</v>
      </c>
      <c r="F769">
        <v>0.36314474000000002</v>
      </c>
      <c r="G769">
        <v>0.38610082000000001</v>
      </c>
      <c r="H769">
        <v>0.34218348999999998</v>
      </c>
      <c r="J769">
        <v>1116</v>
      </c>
      <c r="M769">
        <v>1116</v>
      </c>
      <c r="P769">
        <v>1116</v>
      </c>
      <c r="R769">
        <v>1.3761463999999999E-2</v>
      </c>
      <c r="T769">
        <v>1116</v>
      </c>
      <c r="V769">
        <v>4.2630250000000001E-3</v>
      </c>
      <c r="X769">
        <v>1116</v>
      </c>
      <c r="Z769">
        <v>1.7027180999999999E-2</v>
      </c>
      <c r="AB769">
        <v>1116</v>
      </c>
      <c r="AD769">
        <v>1.0509161E-2</v>
      </c>
    </row>
    <row r="770" spans="1:30">
      <c r="A770">
        <v>1117</v>
      </c>
      <c r="B770">
        <v>0.32262692999999998</v>
      </c>
      <c r="C770">
        <v>0.33649021000000001</v>
      </c>
      <c r="D770">
        <v>0.40543969000000002</v>
      </c>
      <c r="E770">
        <v>0.36414733999999999</v>
      </c>
      <c r="F770">
        <v>0.36169509999999999</v>
      </c>
      <c r="G770">
        <v>0.38249908999999999</v>
      </c>
      <c r="H770">
        <v>0.3407193</v>
      </c>
      <c r="J770">
        <v>1117</v>
      </c>
      <c r="M770">
        <v>1117</v>
      </c>
      <c r="P770">
        <v>1117</v>
      </c>
      <c r="R770">
        <v>1.3765490999999999E-2</v>
      </c>
      <c r="T770">
        <v>1117</v>
      </c>
      <c r="V770">
        <v>4.3951472000000004E-3</v>
      </c>
      <c r="X770">
        <v>1117</v>
      </c>
      <c r="Z770">
        <v>1.7161134000000001E-2</v>
      </c>
      <c r="AB770">
        <v>1117</v>
      </c>
      <c r="AD770">
        <v>1.0260836000000001E-2</v>
      </c>
    </row>
    <row r="771" spans="1:30">
      <c r="A771">
        <v>1118</v>
      </c>
      <c r="B771">
        <v>0.31843229000000001</v>
      </c>
      <c r="C771">
        <v>0.33255881999999998</v>
      </c>
      <c r="D771">
        <v>0.40286829000000002</v>
      </c>
      <c r="E771">
        <v>0.36198454000000002</v>
      </c>
      <c r="F771">
        <v>0.35968397000000002</v>
      </c>
      <c r="G771">
        <v>0.37804504</v>
      </c>
      <c r="H771">
        <v>0.33837940999999999</v>
      </c>
      <c r="J771">
        <v>1118</v>
      </c>
      <c r="M771">
        <v>1118</v>
      </c>
      <c r="P771">
        <v>1118</v>
      </c>
      <c r="R771">
        <v>1.3451367000000001E-2</v>
      </c>
      <c r="T771">
        <v>1118</v>
      </c>
      <c r="V771">
        <v>4.1734179999999999E-3</v>
      </c>
      <c r="X771">
        <v>1118</v>
      </c>
      <c r="Z771">
        <v>1.7190767999999999E-2</v>
      </c>
      <c r="AB771">
        <v>1118</v>
      </c>
      <c r="AD771">
        <v>9.6167448000000003E-3</v>
      </c>
    </row>
    <row r="772" spans="1:30">
      <c r="A772">
        <v>1119</v>
      </c>
      <c r="B772">
        <v>0.31457397999999998</v>
      </c>
      <c r="C772">
        <v>0.32936209999999999</v>
      </c>
      <c r="D772">
        <v>0.40054192</v>
      </c>
      <c r="E772">
        <v>0.36056551999999997</v>
      </c>
      <c r="F772">
        <v>0.35768027000000002</v>
      </c>
      <c r="G772">
        <v>0.37350551999999998</v>
      </c>
      <c r="H772">
        <v>0.33637763999999998</v>
      </c>
      <c r="J772">
        <v>1119</v>
      </c>
      <c r="M772">
        <v>1119</v>
      </c>
      <c r="P772">
        <v>1119</v>
      </c>
      <c r="R772">
        <v>1.2788812E-2</v>
      </c>
      <c r="T772">
        <v>1119</v>
      </c>
      <c r="V772">
        <v>3.8770028999999999E-3</v>
      </c>
      <c r="X772">
        <v>1119</v>
      </c>
      <c r="Z772">
        <v>1.711495E-2</v>
      </c>
      <c r="AB772">
        <v>1119</v>
      </c>
      <c r="AD772">
        <v>8.9944262000000007E-3</v>
      </c>
    </row>
    <row r="773" spans="1:30">
      <c r="A773">
        <v>1120</v>
      </c>
      <c r="B773">
        <v>0.31005767000000001</v>
      </c>
      <c r="C773">
        <v>0.32612847</v>
      </c>
      <c r="D773">
        <v>0.39815229000000002</v>
      </c>
      <c r="E773">
        <v>0.35906370999999998</v>
      </c>
      <c r="F773">
        <v>0.35565437999999999</v>
      </c>
      <c r="G773">
        <v>0.36870314999999998</v>
      </c>
      <c r="H773">
        <v>0.33423940000000002</v>
      </c>
      <c r="J773">
        <v>1120</v>
      </c>
      <c r="M773">
        <v>1120</v>
      </c>
      <c r="P773">
        <v>1120</v>
      </c>
      <c r="R773">
        <v>1.2342982000000001E-2</v>
      </c>
      <c r="T773">
        <v>1120</v>
      </c>
      <c r="V773">
        <v>3.4202324000000002E-3</v>
      </c>
      <c r="X773">
        <v>1120</v>
      </c>
      <c r="Z773">
        <v>1.7174244000000002E-2</v>
      </c>
      <c r="AB773">
        <v>1120</v>
      </c>
      <c r="AD773">
        <v>8.5251192000000003E-3</v>
      </c>
    </row>
    <row r="774" spans="1:30">
      <c r="A774">
        <v>1121</v>
      </c>
      <c r="B774">
        <v>0.30554611999999998</v>
      </c>
      <c r="C774">
        <v>0.32296640999999998</v>
      </c>
      <c r="D774">
        <v>0.39563880000000001</v>
      </c>
      <c r="E774">
        <v>0.35825600000000002</v>
      </c>
      <c r="F774">
        <v>0.35333209999999998</v>
      </c>
      <c r="G774">
        <v>0.36482464999999997</v>
      </c>
      <c r="H774">
        <v>0.33205981000000001</v>
      </c>
      <c r="J774">
        <v>1121</v>
      </c>
      <c r="M774">
        <v>1121</v>
      </c>
      <c r="P774">
        <v>1121</v>
      </c>
      <c r="R774">
        <v>1.1479258000000001E-2</v>
      </c>
      <c r="T774">
        <v>1121</v>
      </c>
      <c r="V774">
        <v>2.7754746999999998E-3</v>
      </c>
      <c r="X774">
        <v>1121</v>
      </c>
      <c r="Z774">
        <v>1.6976455000000001E-2</v>
      </c>
      <c r="AB774">
        <v>1121</v>
      </c>
      <c r="AD774">
        <v>8.5287984000000008E-3</v>
      </c>
    </row>
    <row r="775" spans="1:30">
      <c r="A775">
        <v>1122</v>
      </c>
      <c r="B775">
        <v>0.3007745</v>
      </c>
      <c r="C775">
        <v>0.31931399999999999</v>
      </c>
      <c r="D775">
        <v>0.39307917999999997</v>
      </c>
      <c r="E775">
        <v>0.35774400000000001</v>
      </c>
      <c r="F775">
        <v>0.35094399999999998</v>
      </c>
      <c r="G775">
        <v>0.36084611999999999</v>
      </c>
      <c r="H775">
        <v>0.32998775000000002</v>
      </c>
      <c r="J775">
        <v>1122</v>
      </c>
      <c r="M775">
        <v>1122</v>
      </c>
      <c r="P775">
        <v>1122</v>
      </c>
      <c r="R775">
        <v>1.0721102E-2</v>
      </c>
      <c r="T775">
        <v>1122</v>
      </c>
      <c r="V775">
        <v>2.2554322E-3</v>
      </c>
      <c r="X775">
        <v>1122</v>
      </c>
      <c r="Z775">
        <v>1.6731928E-2</v>
      </c>
      <c r="AB775">
        <v>1122</v>
      </c>
      <c r="AD775">
        <v>8.9656514E-3</v>
      </c>
    </row>
    <row r="776" spans="1:30">
      <c r="A776">
        <v>1123</v>
      </c>
      <c r="B776">
        <v>0.29694538999999998</v>
      </c>
      <c r="C776">
        <v>0.31594854999999999</v>
      </c>
      <c r="D776">
        <v>0.39162342999999999</v>
      </c>
      <c r="E776">
        <v>0.3572362</v>
      </c>
      <c r="F776">
        <v>0.34967357999999998</v>
      </c>
      <c r="G776">
        <v>0.35708847999999999</v>
      </c>
      <c r="H776">
        <v>0.32843165000000002</v>
      </c>
      <c r="J776">
        <v>1123</v>
      </c>
      <c r="M776">
        <v>1123</v>
      </c>
      <c r="P776">
        <v>1123</v>
      </c>
      <c r="R776">
        <v>9.8690313000000009E-3</v>
      </c>
      <c r="T776">
        <v>1123</v>
      </c>
      <c r="V776">
        <v>1.6365831000000001E-3</v>
      </c>
      <c r="X776">
        <v>1123</v>
      </c>
      <c r="Z776">
        <v>1.6396076999999998E-2</v>
      </c>
      <c r="AB776">
        <v>1123</v>
      </c>
      <c r="AD776">
        <v>9.2871810000000003E-3</v>
      </c>
    </row>
    <row r="777" spans="1:30">
      <c r="A777">
        <v>1124</v>
      </c>
      <c r="B777">
        <v>0.29457748</v>
      </c>
      <c r="C777">
        <v>0.31237546999999999</v>
      </c>
      <c r="D777">
        <v>0.38915576000000002</v>
      </c>
      <c r="E777">
        <v>0.35598300999999999</v>
      </c>
      <c r="F777">
        <v>0.34840444999999998</v>
      </c>
      <c r="G777">
        <v>0.35335150999999998</v>
      </c>
      <c r="H777">
        <v>0.32660193999999998</v>
      </c>
      <c r="J777">
        <v>1124</v>
      </c>
      <c r="M777">
        <v>1124</v>
      </c>
      <c r="P777">
        <v>1124</v>
      </c>
      <c r="R777">
        <v>8.4180334000000002E-3</v>
      </c>
      <c r="T777">
        <v>1124</v>
      </c>
      <c r="V777">
        <v>2.0853991E-3</v>
      </c>
      <c r="X777">
        <v>1124</v>
      </c>
      <c r="Z777">
        <v>1.5183228E-2</v>
      </c>
      <c r="AB777">
        <v>1124</v>
      </c>
      <c r="AD777">
        <v>9.5229588E-3</v>
      </c>
    </row>
    <row r="778" spans="1:30">
      <c r="A778">
        <v>1125</v>
      </c>
      <c r="B778">
        <v>0.29160160000000002</v>
      </c>
      <c r="C778">
        <v>0.30932361000000003</v>
      </c>
      <c r="D778">
        <v>0.38721297999999998</v>
      </c>
      <c r="E778">
        <v>0.35520467999999999</v>
      </c>
      <c r="F778">
        <v>0.34714061000000002</v>
      </c>
      <c r="G778">
        <v>0.35005852999999998</v>
      </c>
      <c r="H778">
        <v>0.32512226999999999</v>
      </c>
      <c r="J778">
        <v>1125</v>
      </c>
      <c r="M778">
        <v>1125</v>
      </c>
      <c r="P778">
        <v>1125</v>
      </c>
      <c r="R778">
        <v>7.5098799000000004E-3</v>
      </c>
      <c r="T778">
        <v>1125</v>
      </c>
      <c r="V778">
        <v>2.5747672E-3</v>
      </c>
      <c r="X778">
        <v>1125</v>
      </c>
      <c r="Z778">
        <v>1.4237444E-2</v>
      </c>
      <c r="AB778">
        <v>1125</v>
      </c>
      <c r="AD778">
        <v>9.7779709000000003E-3</v>
      </c>
    </row>
    <row r="779" spans="1:30">
      <c r="A779">
        <v>1126</v>
      </c>
      <c r="B779">
        <v>0.28993337000000002</v>
      </c>
      <c r="C779">
        <v>0.30760222999999998</v>
      </c>
      <c r="D779">
        <v>0.38570472</v>
      </c>
      <c r="E779">
        <v>0.35450925</v>
      </c>
      <c r="F779">
        <v>0.34617598999999999</v>
      </c>
      <c r="G779">
        <v>0.34753898999999999</v>
      </c>
      <c r="H779">
        <v>0.32484049999999998</v>
      </c>
      <c r="J779">
        <v>1126</v>
      </c>
      <c r="M779">
        <v>1126</v>
      </c>
      <c r="P779">
        <v>1126</v>
      </c>
      <c r="R779">
        <v>6.9050722999999996E-3</v>
      </c>
      <c r="T779">
        <v>1126</v>
      </c>
      <c r="V779">
        <v>2.4229335000000001E-3</v>
      </c>
      <c r="X779">
        <v>1126</v>
      </c>
      <c r="Z779">
        <v>1.2662031000000001E-2</v>
      </c>
      <c r="AB779">
        <v>1126</v>
      </c>
      <c r="AD779">
        <v>9.9843672999999997E-3</v>
      </c>
    </row>
    <row r="780" spans="1:30">
      <c r="A780">
        <v>1127</v>
      </c>
      <c r="B780">
        <v>0.28784245000000003</v>
      </c>
      <c r="C780">
        <v>0.30591708000000001</v>
      </c>
      <c r="D780">
        <v>0.38455321999999997</v>
      </c>
      <c r="E780">
        <v>0.35400125999999998</v>
      </c>
      <c r="F780">
        <v>0.34535342000000002</v>
      </c>
      <c r="G780">
        <v>0.34560308000000001</v>
      </c>
      <c r="H780">
        <v>0.32362553999999999</v>
      </c>
      <c r="J780">
        <v>1127</v>
      </c>
      <c r="M780">
        <v>1127</v>
      </c>
      <c r="P780">
        <v>1127</v>
      </c>
      <c r="R780">
        <v>6.4969412000000001E-3</v>
      </c>
      <c r="T780">
        <v>1127</v>
      </c>
      <c r="V780">
        <v>2.8186121999999999E-3</v>
      </c>
      <c r="X780">
        <v>1127</v>
      </c>
      <c r="Z780">
        <v>1.2361623E-2</v>
      </c>
      <c r="AB780">
        <v>1127</v>
      </c>
      <c r="AD780">
        <v>1.0384289E-2</v>
      </c>
    </row>
    <row r="781" spans="1:30">
      <c r="A781">
        <v>1128</v>
      </c>
      <c r="B781">
        <v>0.28556345</v>
      </c>
      <c r="C781">
        <v>0.30534106999999999</v>
      </c>
      <c r="D781">
        <v>0.38443285999999999</v>
      </c>
      <c r="E781">
        <v>0.35395734000000001</v>
      </c>
      <c r="F781">
        <v>0.34489368999999998</v>
      </c>
      <c r="G781">
        <v>0.34553805999999998</v>
      </c>
      <c r="H781">
        <v>0.32216547000000001</v>
      </c>
      <c r="J781">
        <v>1128</v>
      </c>
      <c r="M781">
        <v>1128</v>
      </c>
      <c r="P781">
        <v>1128</v>
      </c>
      <c r="R781">
        <v>6.7262787999999999E-3</v>
      </c>
      <c r="T781">
        <v>1128</v>
      </c>
      <c r="V781">
        <v>3.1821827999999998E-3</v>
      </c>
      <c r="X781">
        <v>1128</v>
      </c>
      <c r="Z781">
        <v>1.2992343999999999E-2</v>
      </c>
      <c r="AB781">
        <v>1128</v>
      </c>
      <c r="AD781">
        <v>1.0952086E-2</v>
      </c>
    </row>
    <row r="782" spans="1:30">
      <c r="A782">
        <v>1129</v>
      </c>
      <c r="B782">
        <v>0.28392819000000002</v>
      </c>
      <c r="C782">
        <v>0.30379357000000001</v>
      </c>
      <c r="D782">
        <v>0.38330206</v>
      </c>
      <c r="E782">
        <v>0.35363164000000002</v>
      </c>
      <c r="F782">
        <v>0.34410840999999998</v>
      </c>
      <c r="G782">
        <v>0.34397456999999998</v>
      </c>
      <c r="H782">
        <v>0.32094207000000002</v>
      </c>
      <c r="J782">
        <v>1129</v>
      </c>
      <c r="M782">
        <v>1129</v>
      </c>
      <c r="P782">
        <v>1129</v>
      </c>
      <c r="R782">
        <v>6.6214866000000004E-3</v>
      </c>
      <c r="T782">
        <v>1129</v>
      </c>
      <c r="V782">
        <v>3.3855155000000001E-3</v>
      </c>
      <c r="X782">
        <v>1129</v>
      </c>
      <c r="Z782">
        <v>1.3088313000000001E-2</v>
      </c>
      <c r="AB782">
        <v>1129</v>
      </c>
      <c r="AD782">
        <v>1.0688035E-2</v>
      </c>
    </row>
    <row r="783" spans="1:30">
      <c r="A783">
        <v>1130</v>
      </c>
      <c r="B783">
        <v>0.28392694000000002</v>
      </c>
      <c r="C783">
        <v>0.30290378000000001</v>
      </c>
      <c r="D783">
        <v>0.38208267000000001</v>
      </c>
      <c r="E783">
        <v>0.35368474999999999</v>
      </c>
      <c r="F783">
        <v>0.34362530000000002</v>
      </c>
      <c r="G783">
        <v>0.34313552000000003</v>
      </c>
      <c r="H783">
        <v>0.31985522999999999</v>
      </c>
      <c r="J783">
        <v>1130</v>
      </c>
      <c r="M783">
        <v>1130</v>
      </c>
      <c r="P783">
        <v>1130</v>
      </c>
      <c r="R783">
        <v>6.5273463000000004E-3</v>
      </c>
      <c r="T783">
        <v>1130</v>
      </c>
      <c r="V783">
        <v>3.9175403999999999E-3</v>
      </c>
      <c r="X783">
        <v>1130</v>
      </c>
      <c r="Z783">
        <v>1.3479445E-2</v>
      </c>
      <c r="AB783">
        <v>1130</v>
      </c>
      <c r="AD783">
        <v>1.0405658E-2</v>
      </c>
    </row>
    <row r="784" spans="1:30">
      <c r="A784">
        <v>1131</v>
      </c>
      <c r="B784">
        <v>0.28271587999999997</v>
      </c>
      <c r="C784">
        <v>0.30123054999999999</v>
      </c>
      <c r="D784">
        <v>0.38118394</v>
      </c>
      <c r="E784">
        <v>0.35296107999999998</v>
      </c>
      <c r="F784">
        <v>0.34294892999999999</v>
      </c>
      <c r="G784">
        <v>0.34123154</v>
      </c>
      <c r="H784">
        <v>0.31889958000000002</v>
      </c>
      <c r="J784">
        <v>1131</v>
      </c>
      <c r="M784">
        <v>1131</v>
      </c>
      <c r="P784">
        <v>1131</v>
      </c>
      <c r="R784">
        <v>6.3386166000000002E-3</v>
      </c>
      <c r="T784">
        <v>1131</v>
      </c>
      <c r="V784">
        <v>4.0838645999999998E-3</v>
      </c>
      <c r="X784">
        <v>1131</v>
      </c>
      <c r="Z784">
        <v>1.3600854000000001E-2</v>
      </c>
      <c r="AB784">
        <v>1131</v>
      </c>
      <c r="AD784">
        <v>1.005792E-2</v>
      </c>
    </row>
    <row r="785" spans="1:30">
      <c r="A785">
        <v>1132</v>
      </c>
      <c r="B785">
        <v>0.28149104000000003</v>
      </c>
      <c r="C785">
        <v>0.29905638000000001</v>
      </c>
      <c r="D785">
        <v>0.37987464999999998</v>
      </c>
      <c r="E785">
        <v>0.35197054999999999</v>
      </c>
      <c r="F785">
        <v>0.34197291000000002</v>
      </c>
      <c r="G785">
        <v>0.33841807000000002</v>
      </c>
      <c r="H785">
        <v>0.31809458000000002</v>
      </c>
      <c r="J785">
        <v>1132</v>
      </c>
      <c r="M785">
        <v>1132</v>
      </c>
      <c r="P785">
        <v>1132</v>
      </c>
      <c r="R785">
        <v>5.8674167999999997E-3</v>
      </c>
      <c r="T785">
        <v>1132</v>
      </c>
      <c r="V785">
        <v>4.1376045000000002E-3</v>
      </c>
      <c r="X785">
        <v>1132</v>
      </c>
      <c r="Z785">
        <v>1.3362307E-2</v>
      </c>
      <c r="AB785">
        <v>1132</v>
      </c>
      <c r="AD785">
        <v>9.0583976000000004E-3</v>
      </c>
    </row>
    <row r="786" spans="1:30">
      <c r="A786">
        <v>1133</v>
      </c>
      <c r="B786">
        <v>0.28002598000000001</v>
      </c>
      <c r="C786">
        <v>0.29683452999999999</v>
      </c>
      <c r="D786">
        <v>0.37944888999999998</v>
      </c>
      <c r="E786">
        <v>0.35095113</v>
      </c>
      <c r="F786">
        <v>0.34156589999999998</v>
      </c>
      <c r="G786">
        <v>0.33608181999999998</v>
      </c>
      <c r="H786">
        <v>0.31771686999999998</v>
      </c>
      <c r="J786">
        <v>1133</v>
      </c>
      <c r="M786">
        <v>1133</v>
      </c>
      <c r="P786">
        <v>1133</v>
      </c>
      <c r="R786">
        <v>5.6863429000000004E-3</v>
      </c>
      <c r="T786">
        <v>1133</v>
      </c>
      <c r="V786">
        <v>3.9072053000000001E-3</v>
      </c>
      <c r="X786">
        <v>1133</v>
      </c>
      <c r="Z786">
        <v>1.3405264E-2</v>
      </c>
      <c r="AB786">
        <v>1133</v>
      </c>
      <c r="AD786">
        <v>8.5938478000000002E-3</v>
      </c>
    </row>
    <row r="787" spans="1:30">
      <c r="A787">
        <v>1134</v>
      </c>
      <c r="B787">
        <v>0.27768799999999999</v>
      </c>
      <c r="C787">
        <v>0.29517072999999999</v>
      </c>
      <c r="D787">
        <v>0.37905750999999999</v>
      </c>
      <c r="E787">
        <v>0.34956474999999998</v>
      </c>
      <c r="F787">
        <v>0.34079027000000001</v>
      </c>
      <c r="G787">
        <v>0.33373397999999999</v>
      </c>
      <c r="H787">
        <v>0.31677423999999998</v>
      </c>
      <c r="J787">
        <v>1134</v>
      </c>
      <c r="M787">
        <v>1134</v>
      </c>
      <c r="P787">
        <v>1134</v>
      </c>
      <c r="R787">
        <v>5.8651142999999999E-3</v>
      </c>
      <c r="T787">
        <v>1134</v>
      </c>
      <c r="V787">
        <v>3.2960391999999998E-3</v>
      </c>
      <c r="X787">
        <v>1134</v>
      </c>
      <c r="Z787">
        <v>1.3476693E-2</v>
      </c>
      <c r="AB787">
        <v>1134</v>
      </c>
      <c r="AD787">
        <v>9.0413001E-3</v>
      </c>
    </row>
    <row r="788" spans="1:30">
      <c r="A788">
        <v>1135</v>
      </c>
      <c r="B788">
        <v>0.27534237</v>
      </c>
      <c r="C788">
        <v>0.29361387999999999</v>
      </c>
      <c r="D788">
        <v>0.37798315999999998</v>
      </c>
      <c r="E788">
        <v>0.34806115999999998</v>
      </c>
      <c r="F788">
        <v>0.33994545999999998</v>
      </c>
      <c r="G788">
        <v>0.33088958000000002</v>
      </c>
      <c r="H788">
        <v>0.31527124000000001</v>
      </c>
      <c r="J788">
        <v>1135</v>
      </c>
      <c r="M788">
        <v>1135</v>
      </c>
      <c r="P788">
        <v>1135</v>
      </c>
      <c r="R788">
        <v>6.1840417999999998E-3</v>
      </c>
      <c r="T788">
        <v>1135</v>
      </c>
      <c r="V788">
        <v>2.697255E-3</v>
      </c>
      <c r="X788">
        <v>1135</v>
      </c>
      <c r="Z788">
        <v>1.3974999E-2</v>
      </c>
      <c r="AB788">
        <v>1135</v>
      </c>
      <c r="AD788">
        <v>8.7868058999999998E-3</v>
      </c>
    </row>
    <row r="789" spans="1:30">
      <c r="A789">
        <v>1136</v>
      </c>
      <c r="B789">
        <v>0.27363039</v>
      </c>
      <c r="C789">
        <v>0.29260017999999999</v>
      </c>
      <c r="D789">
        <v>0.37739410000000001</v>
      </c>
      <c r="E789">
        <v>0.34674118999999998</v>
      </c>
      <c r="F789">
        <v>0.33932052000000001</v>
      </c>
      <c r="G789">
        <v>0.32893934000000002</v>
      </c>
      <c r="H789">
        <v>0.31443924000000001</v>
      </c>
      <c r="J789">
        <v>1136</v>
      </c>
      <c r="M789">
        <v>1136</v>
      </c>
      <c r="P789">
        <v>1136</v>
      </c>
      <c r="R789">
        <v>6.5378926999999998E-3</v>
      </c>
      <c r="T789">
        <v>1136</v>
      </c>
      <c r="V789">
        <v>2.3374415000000002E-3</v>
      </c>
      <c r="X789">
        <v>1136</v>
      </c>
      <c r="Z789">
        <v>1.4634431999999999E-2</v>
      </c>
      <c r="AB789">
        <v>1136</v>
      </c>
      <c r="AD789">
        <v>8.7620019E-3</v>
      </c>
    </row>
    <row r="790" spans="1:30">
      <c r="A790">
        <v>1137</v>
      </c>
      <c r="B790">
        <v>0.27160445</v>
      </c>
      <c r="C790">
        <v>0.29194465000000003</v>
      </c>
      <c r="D790">
        <v>0.37609107000000003</v>
      </c>
      <c r="E790">
        <v>0.34566756999999998</v>
      </c>
      <c r="F790">
        <v>0.33797280000000002</v>
      </c>
      <c r="G790">
        <v>0.32681163000000002</v>
      </c>
      <c r="H790">
        <v>0.31357072000000002</v>
      </c>
      <c r="J790">
        <v>1137</v>
      </c>
      <c r="M790">
        <v>1137</v>
      </c>
      <c r="P790">
        <v>1137</v>
      </c>
      <c r="R790">
        <v>7.0553292999999996E-3</v>
      </c>
      <c r="T790">
        <v>1137</v>
      </c>
      <c r="V790">
        <v>2.0067255000000002E-3</v>
      </c>
      <c r="X790">
        <v>1137</v>
      </c>
      <c r="Z790">
        <v>1.4811379E-2</v>
      </c>
      <c r="AB790">
        <v>1137</v>
      </c>
      <c r="AD790">
        <v>8.8424465999999997E-3</v>
      </c>
    </row>
    <row r="791" spans="1:30">
      <c r="A791">
        <v>1138</v>
      </c>
      <c r="B791">
        <v>0.26987119999999998</v>
      </c>
      <c r="C791">
        <v>0.29073051999999999</v>
      </c>
      <c r="D791">
        <v>0.37449015000000002</v>
      </c>
      <c r="E791">
        <v>0.34461056000000001</v>
      </c>
      <c r="F791">
        <v>0.33662164999999999</v>
      </c>
      <c r="G791">
        <v>0.32415382999999998</v>
      </c>
      <c r="H791">
        <v>0.31222628000000002</v>
      </c>
      <c r="J791">
        <v>1138</v>
      </c>
      <c r="M791">
        <v>1138</v>
      </c>
      <c r="P791">
        <v>1138</v>
      </c>
      <c r="R791">
        <v>7.5294530999999998E-3</v>
      </c>
      <c r="T791">
        <v>1138</v>
      </c>
      <c r="V791">
        <v>1.9664165000000001E-3</v>
      </c>
      <c r="X791">
        <v>1138</v>
      </c>
      <c r="Z791">
        <v>1.4841264999999999E-2</v>
      </c>
      <c r="AB791">
        <v>1138</v>
      </c>
      <c r="AD791">
        <v>8.6983380999999995E-3</v>
      </c>
    </row>
    <row r="792" spans="1:30">
      <c r="A792">
        <v>1139</v>
      </c>
      <c r="B792">
        <v>0.26827764999999998</v>
      </c>
      <c r="C792">
        <v>0.28934089000000002</v>
      </c>
      <c r="D792">
        <v>0.37336420999999997</v>
      </c>
      <c r="E792">
        <v>0.34337402</v>
      </c>
      <c r="F792">
        <v>0.33548034999999998</v>
      </c>
      <c r="G792">
        <v>0.32181770999999998</v>
      </c>
      <c r="H792">
        <v>0.31099956000000001</v>
      </c>
      <c r="J792">
        <v>1139</v>
      </c>
      <c r="M792">
        <v>1139</v>
      </c>
      <c r="P792">
        <v>1139</v>
      </c>
      <c r="R792">
        <v>7.8718708999999994E-3</v>
      </c>
      <c r="T792">
        <v>1139</v>
      </c>
      <c r="V792">
        <v>2.2332273000000001E-3</v>
      </c>
      <c r="X792">
        <v>1139</v>
      </c>
      <c r="Z792">
        <v>1.469357E-2</v>
      </c>
      <c r="AB792">
        <v>1139</v>
      </c>
      <c r="AD792">
        <v>8.8622523999999994E-3</v>
      </c>
    </row>
    <row r="793" spans="1:30">
      <c r="A793">
        <v>1140</v>
      </c>
      <c r="B793">
        <v>0.26553378999999999</v>
      </c>
      <c r="C793">
        <v>0.28735898999999998</v>
      </c>
      <c r="D793">
        <v>0.37182728999999998</v>
      </c>
      <c r="E793">
        <v>0.34217933</v>
      </c>
      <c r="F793">
        <v>0.33391431999999999</v>
      </c>
      <c r="G793">
        <v>0.31895551</v>
      </c>
      <c r="H793">
        <v>0.30903396</v>
      </c>
      <c r="J793">
        <v>1140</v>
      </c>
      <c r="M793">
        <v>1140</v>
      </c>
      <c r="P793">
        <v>1140</v>
      </c>
      <c r="R793">
        <v>8.2860981E-3</v>
      </c>
      <c r="T793">
        <v>1140</v>
      </c>
      <c r="V793">
        <v>2.1459595E-3</v>
      </c>
      <c r="X793">
        <v>1140</v>
      </c>
      <c r="Z793">
        <v>1.4322147E-2</v>
      </c>
      <c r="AB793">
        <v>1140</v>
      </c>
      <c r="AD793">
        <v>8.7280824999999996E-3</v>
      </c>
    </row>
    <row r="794" spans="1:30">
      <c r="A794">
        <v>1141</v>
      </c>
      <c r="B794">
        <v>0.26301784</v>
      </c>
      <c r="C794">
        <v>0.28473180999999997</v>
      </c>
      <c r="D794">
        <v>0.36999070000000001</v>
      </c>
      <c r="E794">
        <v>0.34084013000000002</v>
      </c>
      <c r="F794">
        <v>0.33245175999999999</v>
      </c>
      <c r="G794">
        <v>0.31544749</v>
      </c>
      <c r="H794">
        <v>0.30676868000000002</v>
      </c>
      <c r="J794">
        <v>1141</v>
      </c>
      <c r="M794">
        <v>1141</v>
      </c>
      <c r="P794">
        <v>1141</v>
      </c>
      <c r="R794">
        <v>8.3671513000000003E-3</v>
      </c>
      <c r="T794">
        <v>1141</v>
      </c>
      <c r="V794">
        <v>1.8297035E-3</v>
      </c>
      <c r="X794">
        <v>1141</v>
      </c>
      <c r="Z794">
        <v>1.4236217000000001E-2</v>
      </c>
      <c r="AB794">
        <v>1141</v>
      </c>
      <c r="AD794">
        <v>8.3822749000000002E-3</v>
      </c>
    </row>
    <row r="795" spans="1:30">
      <c r="A795">
        <v>1142</v>
      </c>
      <c r="B795">
        <v>0.26030312</v>
      </c>
      <c r="C795">
        <v>0.28227243000000002</v>
      </c>
      <c r="D795">
        <v>0.36797473000000003</v>
      </c>
      <c r="E795">
        <v>0.33907524</v>
      </c>
      <c r="F795">
        <v>0.33077069999999997</v>
      </c>
      <c r="G795">
        <v>0.31215900000000002</v>
      </c>
      <c r="H795">
        <v>0.30487681999999999</v>
      </c>
      <c r="J795">
        <v>1142</v>
      </c>
      <c r="M795">
        <v>1142</v>
      </c>
      <c r="P795">
        <v>1142</v>
      </c>
      <c r="R795">
        <v>8.3332553999999996E-3</v>
      </c>
      <c r="T795">
        <v>1142</v>
      </c>
      <c r="V795">
        <v>1.6704070000000001E-3</v>
      </c>
      <c r="X795">
        <v>1142</v>
      </c>
      <c r="Z795">
        <v>1.4356693E-2</v>
      </c>
      <c r="AB795">
        <v>1142</v>
      </c>
      <c r="AD795">
        <v>8.3807368999999996E-3</v>
      </c>
    </row>
    <row r="796" spans="1:30">
      <c r="A796">
        <v>1143</v>
      </c>
      <c r="B796">
        <v>0.25698293999999999</v>
      </c>
      <c r="C796">
        <v>0.27947786000000002</v>
      </c>
      <c r="D796">
        <v>0.36582469000000001</v>
      </c>
      <c r="E796">
        <v>0.33663834999999998</v>
      </c>
      <c r="F796">
        <v>0.32886749999999998</v>
      </c>
      <c r="G796">
        <v>0.30888323000000001</v>
      </c>
      <c r="H796">
        <v>0.30323407000000002</v>
      </c>
      <c r="J796">
        <v>1143</v>
      </c>
      <c r="M796">
        <v>1143</v>
      </c>
      <c r="P796">
        <v>1143</v>
      </c>
      <c r="R796">
        <v>8.0687708999999993E-3</v>
      </c>
      <c r="T796">
        <v>1143</v>
      </c>
      <c r="V796">
        <v>1.3925049E-3</v>
      </c>
      <c r="X796">
        <v>1143</v>
      </c>
      <c r="Z796">
        <v>1.4921555E-2</v>
      </c>
      <c r="AB796">
        <v>1143</v>
      </c>
      <c r="AD796">
        <v>8.3576330999999993E-3</v>
      </c>
    </row>
    <row r="797" spans="1:30">
      <c r="A797">
        <v>1144</v>
      </c>
      <c r="B797">
        <v>0.25372041000000001</v>
      </c>
      <c r="C797">
        <v>0.27659298999999998</v>
      </c>
      <c r="D797">
        <v>0.36351555000000002</v>
      </c>
      <c r="E797">
        <v>0.33476745000000002</v>
      </c>
      <c r="F797">
        <v>0.32695392000000001</v>
      </c>
      <c r="G797">
        <v>0.30519803000000001</v>
      </c>
      <c r="H797">
        <v>0.30127865999999998</v>
      </c>
      <c r="J797">
        <v>1144</v>
      </c>
      <c r="M797">
        <v>1144</v>
      </c>
      <c r="P797">
        <v>1144</v>
      </c>
      <c r="R797">
        <v>7.8924222000000006E-3</v>
      </c>
      <c r="T797">
        <v>1144</v>
      </c>
      <c r="V797">
        <v>1.2644437000000001E-3</v>
      </c>
      <c r="X797">
        <v>1144</v>
      </c>
      <c r="Z797">
        <v>1.5082227E-2</v>
      </c>
      <c r="AB797">
        <v>1144</v>
      </c>
      <c r="AD797">
        <v>8.4091692000000003E-3</v>
      </c>
    </row>
    <row r="798" spans="1:30">
      <c r="A798">
        <v>1145</v>
      </c>
      <c r="B798">
        <v>0.25048228</v>
      </c>
      <c r="C798">
        <v>0.27380019</v>
      </c>
      <c r="D798">
        <v>0.36073075999999998</v>
      </c>
      <c r="E798">
        <v>0.33272425999999999</v>
      </c>
      <c r="F798">
        <v>0.32480597999999999</v>
      </c>
      <c r="G798">
        <v>0.30119000000000001</v>
      </c>
      <c r="H798">
        <v>0.29930639999999997</v>
      </c>
      <c r="J798">
        <v>1145</v>
      </c>
      <c r="M798">
        <v>1145</v>
      </c>
      <c r="P798">
        <v>1145</v>
      </c>
      <c r="R798">
        <v>7.6489263E-3</v>
      </c>
      <c r="T798">
        <v>1145</v>
      </c>
      <c r="V798">
        <v>1.1815545E-3</v>
      </c>
      <c r="X798">
        <v>1145</v>
      </c>
      <c r="Z798">
        <v>1.5430900000000001E-2</v>
      </c>
      <c r="AB798">
        <v>1145</v>
      </c>
      <c r="AD798">
        <v>8.9508213999999996E-3</v>
      </c>
    </row>
    <row r="799" spans="1:30">
      <c r="A799">
        <v>1146</v>
      </c>
      <c r="B799">
        <v>0.24736876999999999</v>
      </c>
      <c r="C799">
        <v>0.27071983999999999</v>
      </c>
      <c r="D799">
        <v>0.35837332999999999</v>
      </c>
      <c r="E799">
        <v>0.33089063000000002</v>
      </c>
      <c r="F799">
        <v>0.32273833000000002</v>
      </c>
      <c r="G799">
        <v>0.29740847999999998</v>
      </c>
      <c r="H799">
        <v>0.29729551999999998</v>
      </c>
      <c r="J799">
        <v>1146</v>
      </c>
      <c r="M799">
        <v>1146</v>
      </c>
      <c r="P799">
        <v>1146</v>
      </c>
      <c r="R799">
        <v>7.2654987000000002E-3</v>
      </c>
      <c r="T799">
        <v>1146</v>
      </c>
      <c r="V799">
        <v>1.3928757E-3</v>
      </c>
      <c r="X799">
        <v>1146</v>
      </c>
      <c r="Z799">
        <v>1.5373345E-2</v>
      </c>
      <c r="AB799">
        <v>1146</v>
      </c>
      <c r="AD799">
        <v>9.2627552000000002E-3</v>
      </c>
    </row>
    <row r="800" spans="1:30">
      <c r="A800">
        <v>1147</v>
      </c>
      <c r="B800">
        <v>0.24430302000000001</v>
      </c>
      <c r="C800">
        <v>0.2673835</v>
      </c>
      <c r="D800">
        <v>0.35625885000000002</v>
      </c>
      <c r="E800">
        <v>0.32943969000000001</v>
      </c>
      <c r="F800">
        <v>0.3208298</v>
      </c>
      <c r="G800">
        <v>0.29367402999999997</v>
      </c>
      <c r="H800">
        <v>0.29519109999999998</v>
      </c>
      <c r="J800">
        <v>1147</v>
      </c>
      <c r="M800">
        <v>1147</v>
      </c>
      <c r="P800">
        <v>1147</v>
      </c>
      <c r="R800">
        <v>6.8726346000000001E-3</v>
      </c>
      <c r="T800">
        <v>1147</v>
      </c>
      <c r="V800">
        <v>1.9297248999999999E-3</v>
      </c>
      <c r="X800">
        <v>1147</v>
      </c>
      <c r="Z800">
        <v>1.4956143E-2</v>
      </c>
      <c r="AB800">
        <v>1147</v>
      </c>
      <c r="AD800">
        <v>9.3606299000000004E-3</v>
      </c>
    </row>
    <row r="801" spans="1:30">
      <c r="A801">
        <v>1148</v>
      </c>
      <c r="B801">
        <v>0.24158273</v>
      </c>
      <c r="C801">
        <v>0.26460639000000002</v>
      </c>
      <c r="D801">
        <v>0.35438603000000002</v>
      </c>
      <c r="E801">
        <v>0.32825384000000002</v>
      </c>
      <c r="F801">
        <v>0.3190057</v>
      </c>
      <c r="G801">
        <v>0.29015909000000001</v>
      </c>
      <c r="H801">
        <v>0.29335535000000001</v>
      </c>
      <c r="J801">
        <v>1148</v>
      </c>
      <c r="M801">
        <v>1148</v>
      </c>
      <c r="P801">
        <v>1148</v>
      </c>
      <c r="R801">
        <v>6.3795807E-3</v>
      </c>
      <c r="T801">
        <v>1148</v>
      </c>
      <c r="V801">
        <v>2.3190976999999998E-3</v>
      </c>
      <c r="X801">
        <v>1148</v>
      </c>
      <c r="Z801">
        <v>1.4559523E-2</v>
      </c>
      <c r="AB801">
        <v>1148</v>
      </c>
      <c r="AD801">
        <v>9.4617854000000005E-3</v>
      </c>
    </row>
    <row r="802" spans="1:30">
      <c r="A802">
        <v>1149</v>
      </c>
      <c r="B802">
        <v>0.23919777</v>
      </c>
      <c r="C802">
        <v>0.26195962</v>
      </c>
      <c r="D802">
        <v>0.35272016</v>
      </c>
      <c r="E802">
        <v>0.32679246000000001</v>
      </c>
      <c r="F802">
        <v>0.31701484000000002</v>
      </c>
      <c r="G802">
        <v>0.28722503999999999</v>
      </c>
      <c r="H802">
        <v>0.29184412999999998</v>
      </c>
      <c r="J802">
        <v>1149</v>
      </c>
      <c r="M802">
        <v>1149</v>
      </c>
      <c r="P802">
        <v>1149</v>
      </c>
      <c r="R802">
        <v>5.6697446000000002E-3</v>
      </c>
      <c r="T802">
        <v>1149</v>
      </c>
      <c r="V802">
        <v>2.8547781000000001E-3</v>
      </c>
      <c r="X802">
        <v>1149</v>
      </c>
      <c r="Z802">
        <v>1.4211928E-2</v>
      </c>
      <c r="AB802">
        <v>1149</v>
      </c>
      <c r="AD802">
        <v>9.7166193999999994E-3</v>
      </c>
    </row>
    <row r="803" spans="1:30">
      <c r="A803">
        <v>1150</v>
      </c>
      <c r="B803">
        <v>0.23691676</v>
      </c>
      <c r="C803">
        <v>0.25981752000000002</v>
      </c>
      <c r="D803">
        <v>0.35107364000000002</v>
      </c>
      <c r="E803">
        <v>0.32557661999999998</v>
      </c>
      <c r="F803">
        <v>0.31540647999999999</v>
      </c>
      <c r="G803">
        <v>0.28493617999999998</v>
      </c>
      <c r="H803">
        <v>0.29037981000000002</v>
      </c>
      <c r="J803">
        <v>1150</v>
      </c>
      <c r="M803">
        <v>1150</v>
      </c>
      <c r="P803">
        <v>1150</v>
      </c>
      <c r="R803">
        <v>5.3811926000000001E-3</v>
      </c>
      <c r="T803">
        <v>1150</v>
      </c>
      <c r="V803">
        <v>3.5550325999999998E-3</v>
      </c>
      <c r="X803">
        <v>1150</v>
      </c>
      <c r="Z803">
        <v>1.3790548E-2</v>
      </c>
      <c r="AB803">
        <v>1150</v>
      </c>
      <c r="AD803">
        <v>9.7362316000000008E-3</v>
      </c>
    </row>
    <row r="804" spans="1:30">
      <c r="A804">
        <v>1151</v>
      </c>
      <c r="B804">
        <v>0.23547583999999999</v>
      </c>
      <c r="C804">
        <v>0.25869160000000002</v>
      </c>
      <c r="D804">
        <v>0.34981045999999999</v>
      </c>
      <c r="E804">
        <v>0.32463609999999998</v>
      </c>
      <c r="F804">
        <v>0.31413317000000002</v>
      </c>
      <c r="G804">
        <v>0.28308192999999998</v>
      </c>
      <c r="H804">
        <v>0.28924866999999999</v>
      </c>
      <c r="J804">
        <v>1151</v>
      </c>
      <c r="M804">
        <v>1151</v>
      </c>
      <c r="P804">
        <v>1151</v>
      </c>
      <c r="R804">
        <v>5.2435494999999999E-3</v>
      </c>
      <c r="T804">
        <v>1151</v>
      </c>
      <c r="V804">
        <v>3.9262754999999996E-3</v>
      </c>
      <c r="X804">
        <v>1151</v>
      </c>
      <c r="Z804">
        <v>1.4072584000000001E-2</v>
      </c>
      <c r="AB804">
        <v>1151</v>
      </c>
      <c r="AD804">
        <v>9.7961989000000006E-3</v>
      </c>
    </row>
    <row r="805" spans="1:30">
      <c r="A805">
        <v>1152</v>
      </c>
      <c r="B805">
        <v>0.23484967000000001</v>
      </c>
      <c r="C805">
        <v>0.25795744999999998</v>
      </c>
      <c r="D805">
        <v>0.34889185</v>
      </c>
      <c r="E805">
        <v>0.32377281000000002</v>
      </c>
      <c r="F805">
        <v>0.31323318</v>
      </c>
      <c r="G805">
        <v>0.28167072999999998</v>
      </c>
      <c r="H805">
        <v>0.28826425</v>
      </c>
      <c r="J805">
        <v>1152</v>
      </c>
      <c r="M805">
        <v>1152</v>
      </c>
      <c r="P805">
        <v>1152</v>
      </c>
      <c r="R805">
        <v>5.1520476000000001E-3</v>
      </c>
      <c r="T805">
        <v>1152</v>
      </c>
      <c r="V805">
        <v>4.1517574E-3</v>
      </c>
      <c r="X805">
        <v>1152</v>
      </c>
      <c r="Z805">
        <v>1.4310951000000001E-2</v>
      </c>
      <c r="AB805">
        <v>1152</v>
      </c>
      <c r="AD805">
        <v>9.6825631999999991E-3</v>
      </c>
    </row>
    <row r="806" spans="1:30">
      <c r="A806">
        <v>1153</v>
      </c>
      <c r="B806">
        <v>0.23521807</v>
      </c>
      <c r="C806">
        <v>0.2578627</v>
      </c>
      <c r="D806">
        <v>0.34847061000000001</v>
      </c>
      <c r="E806">
        <v>0.32345381000000001</v>
      </c>
      <c r="F806">
        <v>0.31293683999999999</v>
      </c>
      <c r="G806">
        <v>0.28086656999999998</v>
      </c>
      <c r="H806">
        <v>0.28779782999999998</v>
      </c>
      <c r="J806">
        <v>1153</v>
      </c>
      <c r="M806">
        <v>1153</v>
      </c>
      <c r="P806">
        <v>1153</v>
      </c>
      <c r="R806">
        <v>5.2292414999999997E-3</v>
      </c>
      <c r="T806">
        <v>1153</v>
      </c>
      <c r="V806">
        <v>4.3181579000000003E-3</v>
      </c>
      <c r="X806">
        <v>1153</v>
      </c>
      <c r="Z806">
        <v>1.4419319E-2</v>
      </c>
      <c r="AB806">
        <v>1153</v>
      </c>
      <c r="AD806">
        <v>9.5760497000000003E-3</v>
      </c>
    </row>
    <row r="807" spans="1:30">
      <c r="A807">
        <v>1154</v>
      </c>
      <c r="B807">
        <v>0.23626551000000001</v>
      </c>
      <c r="C807">
        <v>0.25830481999999999</v>
      </c>
      <c r="D807">
        <v>0.34857705</v>
      </c>
      <c r="E807">
        <v>0.32324019999999998</v>
      </c>
      <c r="F807">
        <v>0.31290895000000002</v>
      </c>
      <c r="G807">
        <v>0.28044512999999999</v>
      </c>
      <c r="H807">
        <v>0.28767643999999998</v>
      </c>
      <c r="J807">
        <v>1154</v>
      </c>
      <c r="M807">
        <v>1154</v>
      </c>
      <c r="P807">
        <v>1154</v>
      </c>
      <c r="R807">
        <v>5.1625187999999999E-3</v>
      </c>
      <c r="T807">
        <v>1154</v>
      </c>
      <c r="V807">
        <v>4.3090320999999996E-3</v>
      </c>
      <c r="X807">
        <v>1154</v>
      </c>
      <c r="Z807">
        <v>1.4614056E-2</v>
      </c>
      <c r="AB807">
        <v>1154</v>
      </c>
      <c r="AD807">
        <v>9.4539736000000003E-3</v>
      </c>
    </row>
    <row r="808" spans="1:30">
      <c r="A808">
        <v>1155</v>
      </c>
      <c r="B808">
        <v>0.23711222000000001</v>
      </c>
      <c r="C808">
        <v>0.25872698999999999</v>
      </c>
      <c r="D808">
        <v>0.34874428000000002</v>
      </c>
      <c r="E808">
        <v>0.32301985999999999</v>
      </c>
      <c r="F808">
        <v>0.31296413000000001</v>
      </c>
      <c r="G808">
        <v>0.28050817</v>
      </c>
      <c r="H808">
        <v>0.28762683</v>
      </c>
      <c r="J808">
        <v>1155</v>
      </c>
      <c r="M808">
        <v>1155</v>
      </c>
      <c r="P808">
        <v>1155</v>
      </c>
      <c r="R808">
        <v>5.1749339000000004E-3</v>
      </c>
      <c r="T808">
        <v>1155</v>
      </c>
      <c r="V808">
        <v>4.1500989000000004E-3</v>
      </c>
      <c r="X808">
        <v>1155</v>
      </c>
      <c r="Z808">
        <v>1.4447326999999999E-2</v>
      </c>
      <c r="AB808">
        <v>1155</v>
      </c>
      <c r="AD808">
        <v>9.3634062000000004E-3</v>
      </c>
    </row>
    <row r="809" spans="1:30">
      <c r="A809">
        <v>1156</v>
      </c>
      <c r="B809">
        <v>0.23795976999999999</v>
      </c>
      <c r="C809">
        <v>0.25922064</v>
      </c>
      <c r="D809">
        <v>0.34894943</v>
      </c>
      <c r="E809">
        <v>0.32306971000000001</v>
      </c>
      <c r="F809">
        <v>0.31306166000000002</v>
      </c>
      <c r="G809">
        <v>0.28081460000000003</v>
      </c>
      <c r="H809">
        <v>0.28792796999999998</v>
      </c>
      <c r="J809">
        <v>1156</v>
      </c>
      <c r="M809">
        <v>1156</v>
      </c>
      <c r="P809">
        <v>1156</v>
      </c>
      <c r="R809">
        <v>5.1817212999999999E-3</v>
      </c>
      <c r="T809">
        <v>1156</v>
      </c>
      <c r="V809">
        <v>4.0213959000000004E-3</v>
      </c>
      <c r="X809">
        <v>1156</v>
      </c>
      <c r="Z809">
        <v>1.4350191E-2</v>
      </c>
      <c r="AB809">
        <v>1156</v>
      </c>
      <c r="AD809">
        <v>9.3291447E-3</v>
      </c>
    </row>
    <row r="810" spans="1:30">
      <c r="A810">
        <v>1157</v>
      </c>
      <c r="B810">
        <v>0.23879909999999999</v>
      </c>
      <c r="C810">
        <v>0.25975124999999999</v>
      </c>
      <c r="D810">
        <v>0.34919583999999998</v>
      </c>
      <c r="E810">
        <v>0.32286659000000001</v>
      </c>
      <c r="F810">
        <v>0.31315331000000002</v>
      </c>
      <c r="G810">
        <v>0.28117683999999998</v>
      </c>
      <c r="H810">
        <v>0.28809646999999999</v>
      </c>
      <c r="J810">
        <v>1157</v>
      </c>
      <c r="M810">
        <v>1157</v>
      </c>
      <c r="P810">
        <v>1157</v>
      </c>
      <c r="R810">
        <v>5.2622594000000002E-3</v>
      </c>
      <c r="T810">
        <v>1157</v>
      </c>
      <c r="V810">
        <v>3.9173571999999999E-3</v>
      </c>
      <c r="X810">
        <v>1157</v>
      </c>
      <c r="Z810">
        <v>1.4466506000000001E-2</v>
      </c>
      <c r="AB810">
        <v>1157</v>
      </c>
      <c r="AD810">
        <v>9.3517041999999998E-3</v>
      </c>
    </row>
    <row r="811" spans="1:30">
      <c r="A811">
        <v>1158</v>
      </c>
      <c r="B811">
        <v>0.23958188999999999</v>
      </c>
      <c r="C811">
        <v>0.26021108999999998</v>
      </c>
      <c r="D811">
        <v>0.34943247</v>
      </c>
      <c r="E811">
        <v>0.32265673</v>
      </c>
      <c r="F811">
        <v>0.31323570000000001</v>
      </c>
      <c r="G811">
        <v>0.28168949999999998</v>
      </c>
      <c r="H811">
        <v>0.28812088000000002</v>
      </c>
      <c r="J811">
        <v>1158</v>
      </c>
      <c r="M811">
        <v>1158</v>
      </c>
      <c r="P811">
        <v>1158</v>
      </c>
      <c r="R811">
        <v>5.4409341000000002E-3</v>
      </c>
      <c r="T811">
        <v>1158</v>
      </c>
      <c r="V811">
        <v>3.774566E-3</v>
      </c>
      <c r="X811">
        <v>1158</v>
      </c>
      <c r="Z811">
        <v>1.4565877E-2</v>
      </c>
      <c r="AB811">
        <v>1158</v>
      </c>
      <c r="AD811">
        <v>9.3809496000000006E-3</v>
      </c>
    </row>
    <row r="812" spans="1:30">
      <c r="A812">
        <v>1159</v>
      </c>
      <c r="B812">
        <v>0.24045801</v>
      </c>
      <c r="C812">
        <v>0.26077222</v>
      </c>
      <c r="D812">
        <v>0.34977722999999999</v>
      </c>
      <c r="E812">
        <v>0.32265342000000002</v>
      </c>
      <c r="F812">
        <v>0.31346020000000002</v>
      </c>
      <c r="G812">
        <v>0.28209653000000001</v>
      </c>
      <c r="H812">
        <v>0.28829208000000001</v>
      </c>
      <c r="J812">
        <v>1159</v>
      </c>
      <c r="M812">
        <v>1159</v>
      </c>
      <c r="P812">
        <v>1159</v>
      </c>
      <c r="R812">
        <v>5.5891824E-3</v>
      </c>
      <c r="T812">
        <v>1159</v>
      </c>
      <c r="V812">
        <v>3.6398047999999998E-3</v>
      </c>
      <c r="X812">
        <v>1159</v>
      </c>
      <c r="Z812">
        <v>1.4605148E-2</v>
      </c>
      <c r="AB812">
        <v>1159</v>
      </c>
      <c r="AD812">
        <v>9.4117789000000007E-3</v>
      </c>
    </row>
    <row r="813" spans="1:30">
      <c r="A813">
        <v>1160</v>
      </c>
      <c r="B813">
        <v>0.24144605999999999</v>
      </c>
      <c r="C813">
        <v>0.26142987000000001</v>
      </c>
      <c r="D813">
        <v>0.35020064000000001</v>
      </c>
      <c r="E813">
        <v>0.32271891000000003</v>
      </c>
      <c r="F813">
        <v>0.31379266</v>
      </c>
      <c r="G813">
        <v>0.28242704000000002</v>
      </c>
      <c r="H813">
        <v>0.28852566000000002</v>
      </c>
      <c r="J813">
        <v>1160</v>
      </c>
      <c r="M813">
        <v>1160</v>
      </c>
      <c r="P813">
        <v>1160</v>
      </c>
      <c r="R813">
        <v>5.7559552000000002E-3</v>
      </c>
      <c r="T813">
        <v>1160</v>
      </c>
      <c r="V813">
        <v>3.6124623E-3</v>
      </c>
      <c r="X813">
        <v>1160</v>
      </c>
      <c r="Z813">
        <v>1.4613337000000001E-2</v>
      </c>
      <c r="AB813">
        <v>1160</v>
      </c>
      <c r="AD813">
        <v>9.4879970999999994E-3</v>
      </c>
    </row>
    <row r="814" spans="1:30">
      <c r="A814">
        <v>1161</v>
      </c>
      <c r="B814">
        <v>0.24232296</v>
      </c>
      <c r="C814">
        <v>0.26200337000000001</v>
      </c>
      <c r="D814">
        <v>0.35058856999999999</v>
      </c>
      <c r="E814">
        <v>0.32276082</v>
      </c>
      <c r="F814">
        <v>0.31405287999999998</v>
      </c>
      <c r="G814">
        <v>0.28282355999999997</v>
      </c>
      <c r="H814">
        <v>0.28870020000000002</v>
      </c>
      <c r="J814">
        <v>1161</v>
      </c>
      <c r="M814">
        <v>1161</v>
      </c>
      <c r="P814">
        <v>1161</v>
      </c>
      <c r="R814">
        <v>5.9694784000000004E-3</v>
      </c>
      <c r="T814">
        <v>1161</v>
      </c>
      <c r="V814">
        <v>3.4726942000000002E-3</v>
      </c>
      <c r="X814">
        <v>1161</v>
      </c>
      <c r="Z814">
        <v>1.4726088E-2</v>
      </c>
      <c r="AB814">
        <v>1161</v>
      </c>
      <c r="AD814">
        <v>9.5290623000000001E-3</v>
      </c>
    </row>
    <row r="815" spans="1:30">
      <c r="A815">
        <v>1162</v>
      </c>
      <c r="B815">
        <v>0.24325805</v>
      </c>
      <c r="C815">
        <v>0.26254937</v>
      </c>
      <c r="D815">
        <v>0.35107227000000002</v>
      </c>
      <c r="E815">
        <v>0.32295024</v>
      </c>
      <c r="F815">
        <v>0.31440361</v>
      </c>
      <c r="G815">
        <v>0.28326878999999999</v>
      </c>
      <c r="H815">
        <v>0.28886255</v>
      </c>
      <c r="J815">
        <v>1162</v>
      </c>
      <c r="M815">
        <v>1162</v>
      </c>
      <c r="P815">
        <v>1162</v>
      </c>
      <c r="R815">
        <v>6.1580641E-3</v>
      </c>
      <c r="T815">
        <v>1162</v>
      </c>
      <c r="V815">
        <v>3.2273419000000002E-3</v>
      </c>
      <c r="X815">
        <v>1162</v>
      </c>
      <c r="Z815">
        <v>1.4840295E-2</v>
      </c>
      <c r="AB815">
        <v>1162</v>
      </c>
      <c r="AD815">
        <v>9.5736200999999993E-3</v>
      </c>
    </row>
    <row r="816" spans="1:30">
      <c r="A816">
        <v>1163</v>
      </c>
      <c r="B816">
        <v>0.24396746</v>
      </c>
      <c r="C816">
        <v>0.26316142999999997</v>
      </c>
      <c r="D816">
        <v>0.35139911000000001</v>
      </c>
      <c r="E816">
        <v>0.32305007000000002</v>
      </c>
      <c r="F816">
        <v>0.31466434999999998</v>
      </c>
      <c r="G816">
        <v>0.28364388000000001</v>
      </c>
      <c r="H816">
        <v>0.28912686999999998</v>
      </c>
      <c r="J816">
        <v>1163</v>
      </c>
      <c r="M816">
        <v>1163</v>
      </c>
      <c r="P816">
        <v>1163</v>
      </c>
      <c r="R816">
        <v>6.3734725000000004E-3</v>
      </c>
      <c r="T816">
        <v>1163</v>
      </c>
      <c r="V816">
        <v>3.0443862000000001E-3</v>
      </c>
      <c r="X816">
        <v>1163</v>
      </c>
      <c r="Z816">
        <v>1.4911918999999999E-2</v>
      </c>
      <c r="AB816">
        <v>1163</v>
      </c>
      <c r="AD816">
        <v>9.6365235000000007E-3</v>
      </c>
    </row>
    <row r="817" spans="1:30">
      <c r="A817">
        <v>1164</v>
      </c>
      <c r="B817">
        <v>0.24455998000000001</v>
      </c>
      <c r="C817">
        <v>0.26383790000000001</v>
      </c>
      <c r="D817">
        <v>0.35163225999999997</v>
      </c>
      <c r="E817">
        <v>0.32309905999999999</v>
      </c>
      <c r="F817">
        <v>0.31486953000000001</v>
      </c>
      <c r="G817">
        <v>0.28400751000000002</v>
      </c>
      <c r="H817">
        <v>0.28942440000000003</v>
      </c>
      <c r="J817">
        <v>1164</v>
      </c>
      <c r="M817">
        <v>1164</v>
      </c>
      <c r="P817">
        <v>1164</v>
      </c>
      <c r="R817">
        <v>6.6638291999999997E-3</v>
      </c>
      <c r="T817">
        <v>1164</v>
      </c>
      <c r="V817">
        <v>2.8409028E-3</v>
      </c>
      <c r="X817">
        <v>1164</v>
      </c>
      <c r="Z817">
        <v>1.5049972999999999E-2</v>
      </c>
      <c r="AB817">
        <v>1164</v>
      </c>
      <c r="AD817">
        <v>9.7635119000000006E-3</v>
      </c>
    </row>
    <row r="818" spans="1:30">
      <c r="A818">
        <v>1165</v>
      </c>
      <c r="B818">
        <v>0.24524185000000001</v>
      </c>
      <c r="C818">
        <v>0.26441526999999998</v>
      </c>
      <c r="D818">
        <v>0.35193069999999999</v>
      </c>
      <c r="E818">
        <v>0.32314934000000001</v>
      </c>
      <c r="F818">
        <v>0.31503060999999999</v>
      </c>
      <c r="G818">
        <v>0.284412</v>
      </c>
      <c r="H818">
        <v>0.28969328999999999</v>
      </c>
      <c r="J818">
        <v>1165</v>
      </c>
      <c r="M818">
        <v>1165</v>
      </c>
      <c r="P818">
        <v>1165</v>
      </c>
      <c r="R818">
        <v>6.9115152999999997E-3</v>
      </c>
      <c r="T818">
        <v>1165</v>
      </c>
      <c r="V818">
        <v>2.6885837999999999E-3</v>
      </c>
      <c r="X818">
        <v>1165</v>
      </c>
      <c r="Z818">
        <v>1.5143844E-2</v>
      </c>
      <c r="AB818">
        <v>1165</v>
      </c>
      <c r="AD818">
        <v>9.6622005000000007E-3</v>
      </c>
    </row>
    <row r="819" spans="1:30">
      <c r="A819">
        <v>1166</v>
      </c>
      <c r="B819">
        <v>0.24588484999999999</v>
      </c>
      <c r="C819">
        <v>0.26496079</v>
      </c>
      <c r="D819">
        <v>0.35234144000000001</v>
      </c>
      <c r="E819">
        <v>0.32319207999999999</v>
      </c>
      <c r="F819">
        <v>0.31527253999999999</v>
      </c>
      <c r="G819">
        <v>0.28477409999999997</v>
      </c>
      <c r="H819">
        <v>0.2900355</v>
      </c>
      <c r="J819">
        <v>1166</v>
      </c>
      <c r="M819">
        <v>1166</v>
      </c>
      <c r="P819">
        <v>1166</v>
      </c>
      <c r="R819">
        <v>7.1053653000000003E-3</v>
      </c>
      <c r="T819">
        <v>1166</v>
      </c>
      <c r="V819">
        <v>2.6560278999999999E-3</v>
      </c>
      <c r="X819">
        <v>1166</v>
      </c>
      <c r="Z819">
        <v>1.5106298000000001E-2</v>
      </c>
      <c r="AB819">
        <v>1166</v>
      </c>
      <c r="AD819">
        <v>9.6257461000000006E-3</v>
      </c>
    </row>
    <row r="820" spans="1:30">
      <c r="A820">
        <v>1167</v>
      </c>
      <c r="B820">
        <v>0.24654920999999999</v>
      </c>
      <c r="C820">
        <v>0.26542350999999997</v>
      </c>
      <c r="D820">
        <v>0.35265860999999998</v>
      </c>
      <c r="E820">
        <v>0.32320474999999999</v>
      </c>
      <c r="F820">
        <v>0.31546972000000001</v>
      </c>
      <c r="G820">
        <v>0.28504702999999998</v>
      </c>
      <c r="H820">
        <v>0.29028711000000001</v>
      </c>
      <c r="J820">
        <v>1167</v>
      </c>
      <c r="M820">
        <v>1167</v>
      </c>
      <c r="P820">
        <v>1167</v>
      </c>
      <c r="R820">
        <v>7.3259937000000001E-3</v>
      </c>
      <c r="T820">
        <v>1167</v>
      </c>
      <c r="V820">
        <v>2.6275018999999998E-3</v>
      </c>
      <c r="X820">
        <v>1167</v>
      </c>
      <c r="Z820">
        <v>1.5127962999999999E-2</v>
      </c>
      <c r="AB820">
        <v>1167</v>
      </c>
      <c r="AD820">
        <v>9.5206015999999994E-3</v>
      </c>
    </row>
    <row r="821" spans="1:30">
      <c r="A821">
        <v>1168</v>
      </c>
      <c r="B821">
        <v>0.24728528</v>
      </c>
      <c r="C821">
        <v>0.26566877999999999</v>
      </c>
      <c r="D821">
        <v>0.35299604000000001</v>
      </c>
      <c r="E821">
        <v>0.32327479999999997</v>
      </c>
      <c r="F821">
        <v>0.31572273000000001</v>
      </c>
      <c r="G821">
        <v>0.28534248000000001</v>
      </c>
      <c r="H821">
        <v>0.29043219999999997</v>
      </c>
      <c r="J821">
        <v>1168</v>
      </c>
      <c r="M821">
        <v>1168</v>
      </c>
      <c r="P821">
        <v>1168</v>
      </c>
      <c r="R821">
        <v>7.4779792000000001E-3</v>
      </c>
      <c r="T821">
        <v>1168</v>
      </c>
      <c r="V821">
        <v>2.6365395E-3</v>
      </c>
      <c r="X821">
        <v>1168</v>
      </c>
      <c r="Z821">
        <v>1.5177476000000001E-2</v>
      </c>
      <c r="AB821">
        <v>1168</v>
      </c>
      <c r="AD821">
        <v>9.3889134000000006E-3</v>
      </c>
    </row>
    <row r="822" spans="1:30">
      <c r="A822">
        <v>1169</v>
      </c>
      <c r="B822">
        <v>0.24786969</v>
      </c>
      <c r="C822">
        <v>0.26586647000000002</v>
      </c>
      <c r="D822">
        <v>0.35331479999999998</v>
      </c>
      <c r="E822">
        <v>0.32336207</v>
      </c>
      <c r="F822">
        <v>0.31601808999999997</v>
      </c>
      <c r="G822">
        <v>0.28554415</v>
      </c>
      <c r="H822">
        <v>0.29059796999999998</v>
      </c>
      <c r="J822">
        <v>1169</v>
      </c>
      <c r="M822">
        <v>1169</v>
      </c>
      <c r="P822">
        <v>1169</v>
      </c>
      <c r="R822">
        <v>7.6102699999999997E-3</v>
      </c>
      <c r="T822">
        <v>1169</v>
      </c>
      <c r="V822">
        <v>2.7075875999999998E-3</v>
      </c>
      <c r="X822">
        <v>1169</v>
      </c>
      <c r="Z822">
        <v>1.524962E-2</v>
      </c>
      <c r="AB822">
        <v>1169</v>
      </c>
      <c r="AD822">
        <v>9.4229242000000001E-3</v>
      </c>
    </row>
    <row r="823" spans="1:30">
      <c r="A823">
        <v>1170</v>
      </c>
      <c r="B823">
        <v>0.24826115000000001</v>
      </c>
      <c r="C823">
        <v>0.26607629999999999</v>
      </c>
      <c r="D823">
        <v>0.35348764999999999</v>
      </c>
      <c r="E823">
        <v>0.32348294</v>
      </c>
      <c r="F823">
        <v>0.31626435000000003</v>
      </c>
      <c r="G823">
        <v>0.28566585999999999</v>
      </c>
      <c r="H823">
        <v>0.29073109000000003</v>
      </c>
      <c r="J823">
        <v>1170</v>
      </c>
      <c r="M823">
        <v>1170</v>
      </c>
      <c r="P823">
        <v>1170</v>
      </c>
      <c r="R823">
        <v>7.6607226999999998E-3</v>
      </c>
      <c r="T823">
        <v>1170</v>
      </c>
      <c r="V823">
        <v>2.6496434999999999E-3</v>
      </c>
      <c r="X823">
        <v>1170</v>
      </c>
      <c r="Z823">
        <v>1.5346395000000001E-2</v>
      </c>
      <c r="AB823">
        <v>1170</v>
      </c>
      <c r="AD823">
        <v>9.3784087999999998E-3</v>
      </c>
    </row>
    <row r="824" spans="1:30">
      <c r="A824">
        <v>1171</v>
      </c>
      <c r="B824">
        <v>0.2486517</v>
      </c>
      <c r="C824">
        <v>0.26628573999999999</v>
      </c>
      <c r="D824">
        <v>0.35373577</v>
      </c>
      <c r="E824">
        <v>0.32358798999999999</v>
      </c>
      <c r="F824">
        <v>0.31654098000000003</v>
      </c>
      <c r="G824">
        <v>0.28583099000000001</v>
      </c>
      <c r="H824">
        <v>0.29085796000000003</v>
      </c>
      <c r="J824">
        <v>1171</v>
      </c>
      <c r="M824">
        <v>1171</v>
      </c>
      <c r="P824">
        <v>1171</v>
      </c>
      <c r="R824">
        <v>7.7140758000000002E-3</v>
      </c>
      <c r="T824">
        <v>1171</v>
      </c>
      <c r="V824">
        <v>2.5704585E-3</v>
      </c>
      <c r="X824">
        <v>1171</v>
      </c>
      <c r="Z824">
        <v>1.5389079E-2</v>
      </c>
      <c r="AB824">
        <v>1171</v>
      </c>
      <c r="AD824">
        <v>9.3246509999999998E-3</v>
      </c>
    </row>
    <row r="825" spans="1:30">
      <c r="A825">
        <v>1172</v>
      </c>
      <c r="B825">
        <v>0.24868919</v>
      </c>
      <c r="C825">
        <v>0.26627033999999999</v>
      </c>
      <c r="D825">
        <v>0.35365516000000002</v>
      </c>
      <c r="E825">
        <v>0.32323231000000002</v>
      </c>
      <c r="F825">
        <v>0.3163955</v>
      </c>
      <c r="G825">
        <v>0.28564929999999999</v>
      </c>
      <c r="H825">
        <v>0.29068027000000002</v>
      </c>
      <c r="J825">
        <v>1172</v>
      </c>
      <c r="M825">
        <v>1172</v>
      </c>
      <c r="P825">
        <v>1172</v>
      </c>
      <c r="R825">
        <v>7.7754892000000001E-3</v>
      </c>
      <c r="T825">
        <v>1172</v>
      </c>
      <c r="V825">
        <v>2.4670894000000001E-3</v>
      </c>
      <c r="X825">
        <v>1172</v>
      </c>
      <c r="Z825">
        <v>1.5475182000000001E-2</v>
      </c>
      <c r="AB825">
        <v>1172</v>
      </c>
      <c r="AD825">
        <v>9.2589131000000002E-3</v>
      </c>
    </row>
    <row r="826" spans="1:30">
      <c r="A826">
        <v>1173</v>
      </c>
      <c r="B826">
        <v>0.24883938999999999</v>
      </c>
      <c r="C826">
        <v>0.26645309</v>
      </c>
      <c r="D826">
        <v>0.35383193000000002</v>
      </c>
      <c r="E826">
        <v>0.32319557999999998</v>
      </c>
      <c r="F826">
        <v>0.31652380000000002</v>
      </c>
      <c r="G826">
        <v>0.28567013000000002</v>
      </c>
      <c r="H826">
        <v>0.29072532000000001</v>
      </c>
      <c r="J826">
        <v>1173</v>
      </c>
      <c r="M826">
        <v>1173</v>
      </c>
      <c r="P826">
        <v>1173</v>
      </c>
      <c r="R826">
        <v>7.7686608000000004E-3</v>
      </c>
      <c r="T826">
        <v>1173</v>
      </c>
      <c r="V826">
        <v>2.2285195000000002E-3</v>
      </c>
      <c r="X826">
        <v>1173</v>
      </c>
      <c r="Z826">
        <v>1.5513071E-2</v>
      </c>
      <c r="AB826">
        <v>1173</v>
      </c>
      <c r="AD826">
        <v>9.1728099000000004E-3</v>
      </c>
    </row>
    <row r="827" spans="1:30">
      <c r="A827">
        <v>1174</v>
      </c>
      <c r="B827">
        <v>0.24919595</v>
      </c>
      <c r="C827">
        <v>0.26682188000000001</v>
      </c>
      <c r="D827">
        <v>0.35427719000000002</v>
      </c>
      <c r="E827">
        <v>0.32346744999999999</v>
      </c>
      <c r="F827">
        <v>0.31695782</v>
      </c>
      <c r="G827">
        <v>0.28586043999999999</v>
      </c>
      <c r="H827">
        <v>0.29101060000000001</v>
      </c>
      <c r="J827">
        <v>1174</v>
      </c>
      <c r="M827">
        <v>1174</v>
      </c>
      <c r="P827">
        <v>1174</v>
      </c>
      <c r="R827">
        <v>7.8758956000000001E-3</v>
      </c>
      <c r="T827">
        <v>1174</v>
      </c>
      <c r="V827">
        <v>2.0533458000000001E-3</v>
      </c>
      <c r="X827">
        <v>1174</v>
      </c>
      <c r="Z827">
        <v>1.5432962999999999E-2</v>
      </c>
      <c r="AB827">
        <v>1174</v>
      </c>
      <c r="AD827">
        <v>9.2255607999999992E-3</v>
      </c>
    </row>
    <row r="828" spans="1:30">
      <c r="A828">
        <v>1175</v>
      </c>
      <c r="B828">
        <v>0.24916514000000001</v>
      </c>
      <c r="C828">
        <v>0.26684049999999998</v>
      </c>
      <c r="D828">
        <v>0.35430260000000002</v>
      </c>
      <c r="E828">
        <v>0.32333948000000001</v>
      </c>
      <c r="F828">
        <v>0.31694731999999998</v>
      </c>
      <c r="G828">
        <v>0.28566335999999998</v>
      </c>
      <c r="H828">
        <v>0.29102545000000002</v>
      </c>
      <c r="J828">
        <v>1175</v>
      </c>
      <c r="M828">
        <v>1175</v>
      </c>
      <c r="P828">
        <v>1175</v>
      </c>
      <c r="R828">
        <v>8.0077344000000009E-3</v>
      </c>
      <c r="T828">
        <v>1175</v>
      </c>
      <c r="V828">
        <v>1.9749233000000001E-3</v>
      </c>
      <c r="X828">
        <v>1175</v>
      </c>
      <c r="Z828">
        <v>1.5424861999999999E-2</v>
      </c>
      <c r="AB828">
        <v>1175</v>
      </c>
      <c r="AD828">
        <v>9.2842268999999995E-3</v>
      </c>
    </row>
    <row r="829" spans="1:30">
      <c r="A829">
        <v>1176</v>
      </c>
      <c r="B829">
        <v>0.24892821000000001</v>
      </c>
      <c r="C829">
        <v>0.26663553000000001</v>
      </c>
      <c r="D829">
        <v>0.35421145999999998</v>
      </c>
      <c r="E829">
        <v>0.32326269000000002</v>
      </c>
      <c r="F829">
        <v>0.31690457999999999</v>
      </c>
      <c r="G829">
        <v>0.28541343000000002</v>
      </c>
      <c r="H829">
        <v>0.29098172999999999</v>
      </c>
      <c r="J829">
        <v>1176</v>
      </c>
      <c r="M829">
        <v>1176</v>
      </c>
      <c r="P829">
        <v>1176</v>
      </c>
      <c r="R829">
        <v>8.0459673999999995E-3</v>
      </c>
      <c r="T829">
        <v>1176</v>
      </c>
      <c r="V829">
        <v>1.8808554E-3</v>
      </c>
      <c r="X829">
        <v>1176</v>
      </c>
      <c r="Z829">
        <v>1.5434214E-2</v>
      </c>
      <c r="AB829">
        <v>1176</v>
      </c>
      <c r="AD829">
        <v>9.2936592000000002E-3</v>
      </c>
    </row>
    <row r="830" spans="1:30">
      <c r="A830">
        <v>1177</v>
      </c>
      <c r="B830">
        <v>0.24860098999999999</v>
      </c>
      <c r="C830">
        <v>0.26636114999999999</v>
      </c>
      <c r="D830">
        <v>0.35406863999999999</v>
      </c>
      <c r="E830">
        <v>0.32318929000000002</v>
      </c>
      <c r="F830">
        <v>0.31686048</v>
      </c>
      <c r="G830">
        <v>0.28503777000000002</v>
      </c>
      <c r="H830">
        <v>0.29088338000000002</v>
      </c>
      <c r="J830">
        <v>1177</v>
      </c>
      <c r="M830">
        <v>1177</v>
      </c>
      <c r="P830">
        <v>1177</v>
      </c>
      <c r="R830">
        <v>8.0738803000000008E-3</v>
      </c>
      <c r="T830">
        <v>1177</v>
      </c>
      <c r="V830">
        <v>1.7974822000000001E-3</v>
      </c>
      <c r="X830">
        <v>1177</v>
      </c>
      <c r="Z830">
        <v>1.5378037000000001E-2</v>
      </c>
      <c r="AB830">
        <v>1177</v>
      </c>
      <c r="AD830">
        <v>9.3370517999999993E-3</v>
      </c>
    </row>
    <row r="831" spans="1:30">
      <c r="A831">
        <v>1178</v>
      </c>
      <c r="B831">
        <v>0.24796475000000001</v>
      </c>
      <c r="C831">
        <v>0.26578739000000001</v>
      </c>
      <c r="D831">
        <v>0.35355850999999999</v>
      </c>
      <c r="E831">
        <v>0.32273995</v>
      </c>
      <c r="F831">
        <v>0.31644969000000001</v>
      </c>
      <c r="G831">
        <v>0.28432365999999998</v>
      </c>
      <c r="H831">
        <v>0.29046430000000001</v>
      </c>
      <c r="J831">
        <v>1178</v>
      </c>
      <c r="M831">
        <v>1178</v>
      </c>
      <c r="P831">
        <v>1178</v>
      </c>
      <c r="R831">
        <v>8.0886646E-3</v>
      </c>
      <c r="T831">
        <v>1178</v>
      </c>
      <c r="V831">
        <v>1.7518966E-3</v>
      </c>
      <c r="X831">
        <v>1178</v>
      </c>
      <c r="Z831">
        <v>1.5348478E-2</v>
      </c>
      <c r="AB831">
        <v>1178</v>
      </c>
      <c r="AD831">
        <v>9.3322727999999994E-3</v>
      </c>
    </row>
    <row r="832" spans="1:30">
      <c r="A832">
        <v>1179</v>
      </c>
      <c r="B832">
        <v>0.24764032999999999</v>
      </c>
      <c r="C832">
        <v>0.26557391000000002</v>
      </c>
      <c r="D832">
        <v>0.35371807999999999</v>
      </c>
      <c r="E832">
        <v>0.32290219999999997</v>
      </c>
      <c r="F832">
        <v>0.31661505000000001</v>
      </c>
      <c r="G832">
        <v>0.28416520000000001</v>
      </c>
      <c r="H832">
        <v>0.29055636000000001</v>
      </c>
      <c r="J832">
        <v>1179</v>
      </c>
      <c r="M832">
        <v>1179</v>
      </c>
      <c r="P832">
        <v>1179</v>
      </c>
      <c r="R832">
        <v>8.0783551999999998E-3</v>
      </c>
      <c r="T832">
        <v>1179</v>
      </c>
      <c r="V832">
        <v>1.7003248000000001E-3</v>
      </c>
      <c r="X832">
        <v>1179</v>
      </c>
      <c r="Z832">
        <v>1.5449065E-2</v>
      </c>
      <c r="AB832">
        <v>1179</v>
      </c>
      <c r="AD832">
        <v>9.2750100000000002E-3</v>
      </c>
    </row>
    <row r="833" spans="1:30">
      <c r="A833">
        <v>1180</v>
      </c>
      <c r="B833">
        <v>0.24714595</v>
      </c>
      <c r="C833">
        <v>0.26517615</v>
      </c>
      <c r="D833">
        <v>0.35351252999999999</v>
      </c>
      <c r="E833">
        <v>0.32278085000000001</v>
      </c>
      <c r="F833">
        <v>0.31647509000000001</v>
      </c>
      <c r="G833">
        <v>0.28361339000000002</v>
      </c>
      <c r="H833">
        <v>0.29033620999999998</v>
      </c>
      <c r="J833">
        <v>1180</v>
      </c>
      <c r="M833">
        <v>1180</v>
      </c>
      <c r="P833">
        <v>1180</v>
      </c>
      <c r="R833">
        <v>8.0246373999999995E-3</v>
      </c>
      <c r="T833">
        <v>1180</v>
      </c>
      <c r="V833">
        <v>1.6893033E-3</v>
      </c>
      <c r="X833">
        <v>1180</v>
      </c>
      <c r="Z833">
        <v>1.5448697000000001E-2</v>
      </c>
      <c r="AB833">
        <v>1180</v>
      </c>
      <c r="AD833">
        <v>9.2708261000000007E-3</v>
      </c>
    </row>
    <row r="834" spans="1:30">
      <c r="A834">
        <v>1181</v>
      </c>
      <c r="B834">
        <v>0.24636232999999999</v>
      </c>
      <c r="C834">
        <v>0.26454135000000001</v>
      </c>
      <c r="D834">
        <v>0.35289976000000001</v>
      </c>
      <c r="E834">
        <v>0.32230815000000002</v>
      </c>
      <c r="F834">
        <v>0.31601048999999998</v>
      </c>
      <c r="G834">
        <v>0.28260163999999999</v>
      </c>
      <c r="H834">
        <v>0.28978642999999998</v>
      </c>
      <c r="J834">
        <v>1181</v>
      </c>
      <c r="M834">
        <v>1181</v>
      </c>
      <c r="P834">
        <v>1181</v>
      </c>
      <c r="R834">
        <v>7.9401678999999996E-3</v>
      </c>
      <c r="T834">
        <v>1181</v>
      </c>
      <c r="V834">
        <v>1.7067245999999999E-3</v>
      </c>
      <c r="X834">
        <v>1181</v>
      </c>
      <c r="Z834">
        <v>1.5365392E-2</v>
      </c>
      <c r="AB834">
        <v>1181</v>
      </c>
      <c r="AD834">
        <v>9.2858440999999993E-3</v>
      </c>
    </row>
    <row r="835" spans="1:30">
      <c r="A835">
        <v>1182</v>
      </c>
      <c r="B835">
        <v>0.24589891999999999</v>
      </c>
      <c r="C835">
        <v>0.26415452</v>
      </c>
      <c r="D835">
        <v>0.35271709000000001</v>
      </c>
      <c r="E835">
        <v>0.32217225999999999</v>
      </c>
      <c r="F835">
        <v>0.31580687000000002</v>
      </c>
      <c r="G835">
        <v>0.28195647000000001</v>
      </c>
      <c r="H835">
        <v>0.28956552000000002</v>
      </c>
      <c r="J835">
        <v>1182</v>
      </c>
      <c r="M835">
        <v>1182</v>
      </c>
      <c r="P835">
        <v>1182</v>
      </c>
      <c r="R835">
        <v>7.9065630999999997E-3</v>
      </c>
      <c r="T835">
        <v>1182</v>
      </c>
      <c r="V835">
        <v>1.8140074E-3</v>
      </c>
      <c r="X835">
        <v>1182</v>
      </c>
      <c r="Z835">
        <v>1.5371823999999999E-2</v>
      </c>
      <c r="AB835">
        <v>1182</v>
      </c>
      <c r="AD835">
        <v>9.2828093999999996E-3</v>
      </c>
    </row>
    <row r="836" spans="1:30">
      <c r="A836">
        <v>1183</v>
      </c>
      <c r="B836">
        <v>0.245501</v>
      </c>
      <c r="C836">
        <v>0.26370209</v>
      </c>
      <c r="D836">
        <v>0.35254046</v>
      </c>
      <c r="E836">
        <v>0.32217094000000002</v>
      </c>
      <c r="F836">
        <v>0.31562393</v>
      </c>
      <c r="G836">
        <v>0.28146568999999999</v>
      </c>
      <c r="H836">
        <v>0.28931709</v>
      </c>
      <c r="J836">
        <v>1183</v>
      </c>
      <c r="M836">
        <v>1183</v>
      </c>
      <c r="P836">
        <v>1183</v>
      </c>
      <c r="R836">
        <v>7.8206504999999999E-3</v>
      </c>
      <c r="T836">
        <v>1183</v>
      </c>
      <c r="V836">
        <v>1.9168146E-3</v>
      </c>
      <c r="X836">
        <v>1183</v>
      </c>
      <c r="Z836">
        <v>1.5357684E-2</v>
      </c>
      <c r="AB836">
        <v>1183</v>
      </c>
      <c r="AD836">
        <v>9.2827165999999992E-3</v>
      </c>
    </row>
    <row r="837" spans="1:30">
      <c r="A837">
        <v>1184</v>
      </c>
      <c r="B837">
        <v>0.24518988999999999</v>
      </c>
      <c r="C837">
        <v>0.26340434000000001</v>
      </c>
      <c r="D837">
        <v>0.35241551999999998</v>
      </c>
      <c r="E837">
        <v>0.32215258000000002</v>
      </c>
      <c r="F837">
        <v>0.31554787000000001</v>
      </c>
      <c r="G837">
        <v>0.28103201</v>
      </c>
      <c r="H837">
        <v>0.28920190000000001</v>
      </c>
      <c r="J837">
        <v>1184</v>
      </c>
      <c r="M837">
        <v>1184</v>
      </c>
      <c r="P837">
        <v>1184</v>
      </c>
      <c r="R837">
        <v>7.6858521000000004E-3</v>
      </c>
      <c r="T837">
        <v>1184</v>
      </c>
      <c r="V837">
        <v>2.0312770000000002E-3</v>
      </c>
      <c r="X837">
        <v>1184</v>
      </c>
      <c r="Z837">
        <v>1.5271857E-2</v>
      </c>
      <c r="AB837">
        <v>1184</v>
      </c>
      <c r="AD837">
        <v>9.2956657000000005E-3</v>
      </c>
    </row>
    <row r="838" spans="1:30">
      <c r="A838">
        <v>1185</v>
      </c>
      <c r="B838">
        <v>0.24493509999999999</v>
      </c>
      <c r="C838">
        <v>0.26315295999999999</v>
      </c>
      <c r="D838">
        <v>0.35228134</v>
      </c>
      <c r="E838">
        <v>0.32220828000000001</v>
      </c>
      <c r="F838">
        <v>0.31551287</v>
      </c>
      <c r="G838">
        <v>0.28075876</v>
      </c>
      <c r="H838">
        <v>0.28919510999999998</v>
      </c>
      <c r="J838">
        <v>1185</v>
      </c>
      <c r="M838">
        <v>1185</v>
      </c>
      <c r="P838">
        <v>1185</v>
      </c>
      <c r="R838">
        <v>7.6120776000000003E-3</v>
      </c>
      <c r="T838">
        <v>1185</v>
      </c>
      <c r="V838">
        <v>2.1855651E-3</v>
      </c>
      <c r="X838">
        <v>1185</v>
      </c>
      <c r="Z838">
        <v>1.5238229000000001E-2</v>
      </c>
      <c r="AB838">
        <v>1185</v>
      </c>
      <c r="AD838">
        <v>9.3079839000000004E-3</v>
      </c>
    </row>
    <row r="839" spans="1:30">
      <c r="A839">
        <v>1186</v>
      </c>
      <c r="B839">
        <v>0.24472947</v>
      </c>
      <c r="C839">
        <v>0.26295595999999999</v>
      </c>
      <c r="D839">
        <v>0.35217541000000002</v>
      </c>
      <c r="E839">
        <v>0.32228453000000001</v>
      </c>
      <c r="F839">
        <v>0.31551938000000002</v>
      </c>
      <c r="G839">
        <v>0.28054405999999998</v>
      </c>
      <c r="H839">
        <v>0.28918393999999997</v>
      </c>
      <c r="J839">
        <v>1186</v>
      </c>
      <c r="M839">
        <v>1186</v>
      </c>
      <c r="P839">
        <v>1186</v>
      </c>
      <c r="R839">
        <v>7.5716543999999998E-3</v>
      </c>
      <c r="T839">
        <v>1186</v>
      </c>
      <c r="V839">
        <v>2.2704922999999999E-3</v>
      </c>
      <c r="X839">
        <v>1186</v>
      </c>
      <c r="Z839">
        <v>1.52382E-2</v>
      </c>
      <c r="AB839">
        <v>1186</v>
      </c>
      <c r="AD839">
        <v>9.3109538000000006E-3</v>
      </c>
    </row>
    <row r="840" spans="1:30">
      <c r="A840">
        <v>1187</v>
      </c>
      <c r="B840">
        <v>0.24463931</v>
      </c>
      <c r="C840">
        <v>0.26289217999999998</v>
      </c>
      <c r="D840">
        <v>0.35216368999999997</v>
      </c>
      <c r="E840">
        <v>0.32227477999999998</v>
      </c>
      <c r="F840">
        <v>0.31559061999999999</v>
      </c>
      <c r="G840">
        <v>0.28034751000000002</v>
      </c>
      <c r="H840">
        <v>0.28921528000000002</v>
      </c>
      <c r="J840">
        <v>1187</v>
      </c>
      <c r="M840">
        <v>1187</v>
      </c>
      <c r="P840">
        <v>1187</v>
      </c>
      <c r="R840">
        <v>7.5581906000000004E-3</v>
      </c>
      <c r="T840">
        <v>1187</v>
      </c>
      <c r="V840">
        <v>2.2724815E-3</v>
      </c>
      <c r="X840">
        <v>1187</v>
      </c>
      <c r="Z840">
        <v>1.5275528E-2</v>
      </c>
      <c r="AB840">
        <v>1187</v>
      </c>
      <c r="AD840">
        <v>9.2862683000000008E-3</v>
      </c>
    </row>
    <row r="841" spans="1:30">
      <c r="A841">
        <v>1188</v>
      </c>
      <c r="B841">
        <v>0.24477165000000001</v>
      </c>
      <c r="C841">
        <v>0.26316606999999997</v>
      </c>
      <c r="D841">
        <v>0.35253128</v>
      </c>
      <c r="E841">
        <v>0.32267962</v>
      </c>
      <c r="F841">
        <v>0.31595705000000002</v>
      </c>
      <c r="G841">
        <v>0.28042730999999999</v>
      </c>
      <c r="H841">
        <v>0.28947347000000001</v>
      </c>
      <c r="J841">
        <v>1188</v>
      </c>
      <c r="M841">
        <v>1188</v>
      </c>
      <c r="P841">
        <v>1188</v>
      </c>
      <c r="R841">
        <v>7.6271013000000004E-3</v>
      </c>
      <c r="T841">
        <v>1188</v>
      </c>
      <c r="V841">
        <v>2.237068E-3</v>
      </c>
      <c r="X841">
        <v>1188</v>
      </c>
      <c r="Z841">
        <v>1.5345621E-2</v>
      </c>
      <c r="AB841">
        <v>1188</v>
      </c>
      <c r="AD841">
        <v>9.2838218999999993E-3</v>
      </c>
    </row>
    <row r="842" spans="1:30">
      <c r="A842">
        <v>1189</v>
      </c>
      <c r="B842">
        <v>0.24474960000000001</v>
      </c>
      <c r="C842">
        <v>0.26319132000000001</v>
      </c>
      <c r="D842">
        <v>0.35265447999999999</v>
      </c>
      <c r="E842">
        <v>0.32272296</v>
      </c>
      <c r="F842">
        <v>0.31602313999999998</v>
      </c>
      <c r="G842">
        <v>0.28030620000000001</v>
      </c>
      <c r="H842">
        <v>0.28944066000000002</v>
      </c>
      <c r="J842">
        <v>1189</v>
      </c>
      <c r="M842">
        <v>1189</v>
      </c>
      <c r="P842">
        <v>1189</v>
      </c>
      <c r="R842">
        <v>7.6815948999999998E-3</v>
      </c>
      <c r="T842">
        <v>1189</v>
      </c>
      <c r="V842">
        <v>2.1645026000000002E-3</v>
      </c>
      <c r="X842">
        <v>1189</v>
      </c>
      <c r="Z842">
        <v>1.5352476E-2</v>
      </c>
      <c r="AB842">
        <v>1189</v>
      </c>
      <c r="AD842">
        <v>9.3163232000000006E-3</v>
      </c>
    </row>
    <row r="843" spans="1:30">
      <c r="A843">
        <v>1190</v>
      </c>
      <c r="B843">
        <v>0.24454644</v>
      </c>
      <c r="C843">
        <v>0.26294463000000001</v>
      </c>
      <c r="D843">
        <v>0.35239725999999999</v>
      </c>
      <c r="E843">
        <v>0.32240296000000002</v>
      </c>
      <c r="F843">
        <v>0.31579712999999998</v>
      </c>
      <c r="G843">
        <v>0.27998213999999999</v>
      </c>
      <c r="H843">
        <v>0.28917205000000001</v>
      </c>
      <c r="J843">
        <v>1190</v>
      </c>
      <c r="M843">
        <v>1190</v>
      </c>
      <c r="P843">
        <v>1190</v>
      </c>
      <c r="R843">
        <v>7.6990251000000004E-3</v>
      </c>
      <c r="T843">
        <v>1190</v>
      </c>
      <c r="V843">
        <v>2.1356647E-3</v>
      </c>
      <c r="X843">
        <v>1190</v>
      </c>
      <c r="Z843">
        <v>1.5356008000000001E-2</v>
      </c>
      <c r="AB843">
        <v>1190</v>
      </c>
      <c r="AD843">
        <v>9.3400480000000001E-3</v>
      </c>
    </row>
    <row r="844" spans="1:30">
      <c r="A844">
        <v>1191</v>
      </c>
      <c r="B844">
        <v>0.24454435999999999</v>
      </c>
      <c r="C844">
        <v>0.26298737</v>
      </c>
      <c r="D844">
        <v>0.35246140999999998</v>
      </c>
      <c r="E844">
        <v>0.32247868000000002</v>
      </c>
      <c r="F844">
        <v>0.31588019000000001</v>
      </c>
      <c r="G844">
        <v>0.27993653000000002</v>
      </c>
      <c r="H844">
        <v>0.28924128999999998</v>
      </c>
      <c r="J844">
        <v>1191</v>
      </c>
      <c r="M844">
        <v>1191</v>
      </c>
      <c r="P844">
        <v>1191</v>
      </c>
      <c r="R844">
        <v>7.7634981000000002E-3</v>
      </c>
      <c r="T844">
        <v>1191</v>
      </c>
      <c r="V844">
        <v>2.1453650999999998E-3</v>
      </c>
      <c r="X844">
        <v>1191</v>
      </c>
      <c r="Z844">
        <v>1.5345503E-2</v>
      </c>
      <c r="AB844">
        <v>1191</v>
      </c>
      <c r="AD844">
        <v>9.3389920000000008E-3</v>
      </c>
    </row>
    <row r="845" spans="1:30">
      <c r="A845">
        <v>1192</v>
      </c>
      <c r="B845">
        <v>0.24462438</v>
      </c>
      <c r="C845">
        <v>0.26298361999999997</v>
      </c>
      <c r="D845">
        <v>0.35253036999999998</v>
      </c>
      <c r="E845">
        <v>0.32247381000000003</v>
      </c>
      <c r="F845">
        <v>0.31598534</v>
      </c>
      <c r="G845">
        <v>0.27992549999999999</v>
      </c>
      <c r="H845">
        <v>0.28935981999999999</v>
      </c>
      <c r="J845">
        <v>1192</v>
      </c>
      <c r="M845">
        <v>1192</v>
      </c>
      <c r="P845">
        <v>1192</v>
      </c>
      <c r="R845">
        <v>7.8110773000000001E-3</v>
      </c>
      <c r="T845">
        <v>1192</v>
      </c>
      <c r="V845">
        <v>2.1081024999999999E-3</v>
      </c>
      <c r="X845">
        <v>1192</v>
      </c>
      <c r="Z845">
        <v>1.532421E-2</v>
      </c>
      <c r="AB845">
        <v>1192</v>
      </c>
      <c r="AD845">
        <v>9.3208431000000001E-3</v>
      </c>
    </row>
    <row r="846" spans="1:30">
      <c r="A846">
        <v>1193</v>
      </c>
      <c r="B846">
        <v>0.24464632</v>
      </c>
      <c r="C846">
        <v>0.26293902000000002</v>
      </c>
      <c r="D846">
        <v>0.35255599999999998</v>
      </c>
      <c r="E846">
        <v>0.3224533</v>
      </c>
      <c r="F846">
        <v>0.31608223000000002</v>
      </c>
      <c r="G846">
        <v>0.27987382999999999</v>
      </c>
      <c r="H846">
        <v>0.28941874000000001</v>
      </c>
      <c r="J846">
        <v>1193</v>
      </c>
      <c r="M846">
        <v>1193</v>
      </c>
      <c r="P846">
        <v>1193</v>
      </c>
      <c r="R846">
        <v>7.8996008E-3</v>
      </c>
      <c r="T846">
        <v>1193</v>
      </c>
      <c r="V846">
        <v>2.0964967E-3</v>
      </c>
      <c r="X846">
        <v>1193</v>
      </c>
      <c r="Z846">
        <v>1.534158E-2</v>
      </c>
      <c r="AB846">
        <v>1193</v>
      </c>
      <c r="AD846">
        <v>9.3111500000000007E-3</v>
      </c>
    </row>
    <row r="847" spans="1:30">
      <c r="A847">
        <v>1194</v>
      </c>
      <c r="B847">
        <v>0.24467954</v>
      </c>
      <c r="C847">
        <v>0.26294435999999999</v>
      </c>
      <c r="D847">
        <v>0.35264061000000002</v>
      </c>
      <c r="E847">
        <v>0.32249241000000001</v>
      </c>
      <c r="F847">
        <v>0.31616758</v>
      </c>
      <c r="G847">
        <v>0.27989037999999999</v>
      </c>
      <c r="H847">
        <v>0.28945068000000002</v>
      </c>
      <c r="J847">
        <v>1194</v>
      </c>
      <c r="M847">
        <v>1194</v>
      </c>
      <c r="P847">
        <v>1194</v>
      </c>
      <c r="R847">
        <v>8.0509203999999997E-3</v>
      </c>
      <c r="T847">
        <v>1194</v>
      </c>
      <c r="V847">
        <v>2.0877637000000001E-3</v>
      </c>
      <c r="X847">
        <v>1194</v>
      </c>
      <c r="Z847">
        <v>1.529291E-2</v>
      </c>
      <c r="AB847">
        <v>1194</v>
      </c>
      <c r="AD847">
        <v>9.3133678999999994E-3</v>
      </c>
    </row>
    <row r="848" spans="1:30">
      <c r="A848">
        <v>1195</v>
      </c>
      <c r="B848">
        <v>0.24474393</v>
      </c>
      <c r="C848">
        <v>0.26301267</v>
      </c>
      <c r="D848">
        <v>0.35278377999999999</v>
      </c>
      <c r="E848">
        <v>0.32252564</v>
      </c>
      <c r="F848">
        <v>0.31627251000000001</v>
      </c>
      <c r="G848">
        <v>0.27989308000000002</v>
      </c>
      <c r="H848">
        <v>0.28949625000000001</v>
      </c>
      <c r="J848">
        <v>1195</v>
      </c>
      <c r="M848">
        <v>1195</v>
      </c>
      <c r="P848">
        <v>1195</v>
      </c>
      <c r="R848">
        <v>8.1113234000000003E-3</v>
      </c>
      <c r="T848">
        <v>1195</v>
      </c>
      <c r="V848">
        <v>2.0216297999999999E-3</v>
      </c>
      <c r="X848">
        <v>1195</v>
      </c>
      <c r="Z848">
        <v>1.5268357999999999E-2</v>
      </c>
      <c r="AB848">
        <v>1195</v>
      </c>
      <c r="AD848">
        <v>9.3866803999999998E-3</v>
      </c>
    </row>
    <row r="849" spans="1:30">
      <c r="A849">
        <v>1196</v>
      </c>
      <c r="B849">
        <v>0.24482755</v>
      </c>
      <c r="C849">
        <v>0.26316031000000001</v>
      </c>
      <c r="D849">
        <v>0.35289994000000002</v>
      </c>
      <c r="E849">
        <v>0.32262390000000002</v>
      </c>
      <c r="F849">
        <v>0.31644962999999998</v>
      </c>
      <c r="G849">
        <v>0.27987546000000002</v>
      </c>
      <c r="H849">
        <v>0.28960920000000001</v>
      </c>
      <c r="J849">
        <v>1196</v>
      </c>
      <c r="M849">
        <v>1196</v>
      </c>
      <c r="P849">
        <v>1196</v>
      </c>
      <c r="R849">
        <v>8.0776441999999993E-3</v>
      </c>
      <c r="T849">
        <v>1196</v>
      </c>
      <c r="V849">
        <v>2.0469492999999998E-3</v>
      </c>
      <c r="X849">
        <v>1196</v>
      </c>
      <c r="Z849">
        <v>1.5332488E-2</v>
      </c>
      <c r="AB849">
        <v>1196</v>
      </c>
      <c r="AD849">
        <v>9.5105211000000005E-3</v>
      </c>
    </row>
    <row r="850" spans="1:30">
      <c r="A850">
        <v>1197</v>
      </c>
      <c r="B850">
        <v>0.24496219</v>
      </c>
      <c r="C850">
        <v>0.26330170000000003</v>
      </c>
      <c r="D850">
        <v>0.35305999999999998</v>
      </c>
      <c r="E850">
        <v>0.32279001000000002</v>
      </c>
      <c r="F850">
        <v>0.31665151000000002</v>
      </c>
      <c r="G850">
        <v>0.27999392000000001</v>
      </c>
      <c r="H850">
        <v>0.28975342999999998</v>
      </c>
      <c r="J850">
        <v>1197</v>
      </c>
      <c r="M850">
        <v>1197</v>
      </c>
      <c r="P850">
        <v>1197</v>
      </c>
      <c r="R850">
        <v>8.0545402999999995E-3</v>
      </c>
      <c r="T850">
        <v>1197</v>
      </c>
      <c r="V850">
        <v>2.0584074000000001E-3</v>
      </c>
      <c r="X850">
        <v>1197</v>
      </c>
      <c r="Z850">
        <v>1.5344721E-2</v>
      </c>
      <c r="AB850">
        <v>1197</v>
      </c>
      <c r="AD850">
        <v>9.5336251E-3</v>
      </c>
    </row>
    <row r="851" spans="1:30">
      <c r="A851">
        <v>1198</v>
      </c>
      <c r="B851">
        <v>0.24516615</v>
      </c>
      <c r="C851">
        <v>0.26347031999999998</v>
      </c>
      <c r="D851">
        <v>0.35325044</v>
      </c>
      <c r="E851">
        <v>0.32303191999999997</v>
      </c>
      <c r="F851">
        <v>0.31689340999999999</v>
      </c>
      <c r="G851">
        <v>0.28021581000000001</v>
      </c>
      <c r="H851">
        <v>0.28994660999999999</v>
      </c>
      <c r="J851">
        <v>1198</v>
      </c>
      <c r="M851">
        <v>1198</v>
      </c>
      <c r="P851">
        <v>1198</v>
      </c>
      <c r="R851">
        <v>7.9897530000000005E-3</v>
      </c>
      <c r="T851">
        <v>1198</v>
      </c>
      <c r="V851">
        <v>2.0688895000000001E-3</v>
      </c>
      <c r="X851">
        <v>1198</v>
      </c>
      <c r="Z851">
        <v>1.5360208E-2</v>
      </c>
      <c r="AB851">
        <v>1198</v>
      </c>
      <c r="AD851">
        <v>9.4939323000000006E-3</v>
      </c>
    </row>
    <row r="852" spans="1:30">
      <c r="A852">
        <v>1199</v>
      </c>
      <c r="B852">
        <v>0.24535452999999999</v>
      </c>
      <c r="C852">
        <v>0.2636425</v>
      </c>
      <c r="D852">
        <v>0.35349412000000002</v>
      </c>
      <c r="E852">
        <v>0.32331035000000002</v>
      </c>
      <c r="F852">
        <v>0.31713833000000002</v>
      </c>
      <c r="G852">
        <v>0.28042096999999999</v>
      </c>
      <c r="H852">
        <v>0.29021307000000002</v>
      </c>
      <c r="J852">
        <v>1199</v>
      </c>
      <c r="M852">
        <v>1199</v>
      </c>
      <c r="P852">
        <v>1199</v>
      </c>
      <c r="R852">
        <v>7.9113836000000003E-3</v>
      </c>
      <c r="T852">
        <v>1199</v>
      </c>
      <c r="V852">
        <v>2.0236236999999998E-3</v>
      </c>
      <c r="X852">
        <v>1199</v>
      </c>
      <c r="Z852">
        <v>1.5370078000000001E-2</v>
      </c>
      <c r="AB852">
        <v>1199</v>
      </c>
      <c r="AD852">
        <v>9.4103454000000007E-3</v>
      </c>
    </row>
    <row r="853" spans="1:30">
      <c r="A853">
        <v>1200</v>
      </c>
      <c r="B853">
        <v>0.24548285</v>
      </c>
      <c r="C853">
        <v>0.26396087000000001</v>
      </c>
      <c r="D853">
        <v>0.35366227</v>
      </c>
      <c r="E853">
        <v>0.32361891999999998</v>
      </c>
      <c r="F853">
        <v>0.31739701999999997</v>
      </c>
      <c r="G853">
        <v>0.28064509999999998</v>
      </c>
      <c r="H853">
        <v>0.2905355</v>
      </c>
      <c r="J853">
        <v>1200</v>
      </c>
      <c r="M853">
        <v>1200</v>
      </c>
      <c r="P853">
        <v>1200</v>
      </c>
      <c r="R853">
        <v>7.8332965999999993E-3</v>
      </c>
      <c r="T853">
        <v>1200</v>
      </c>
      <c r="V853">
        <v>2.0827529000000001E-3</v>
      </c>
      <c r="X853">
        <v>1200</v>
      </c>
      <c r="Z853">
        <v>1.5380381E-2</v>
      </c>
      <c r="AB853">
        <v>1200</v>
      </c>
      <c r="AD853">
        <v>9.3711166999999995E-3</v>
      </c>
    </row>
    <row r="854" spans="1:30">
      <c r="A854">
        <v>1201</v>
      </c>
      <c r="B854">
        <v>0.24564949999999999</v>
      </c>
      <c r="C854">
        <v>0.26427717000000001</v>
      </c>
      <c r="D854">
        <v>0.35393552</v>
      </c>
      <c r="E854">
        <v>0.32394083000000001</v>
      </c>
      <c r="F854">
        <v>0.31764197</v>
      </c>
      <c r="G854">
        <v>0.28099222000000001</v>
      </c>
      <c r="H854">
        <v>0.29082564</v>
      </c>
      <c r="J854">
        <v>1201</v>
      </c>
      <c r="M854">
        <v>1201</v>
      </c>
      <c r="P854">
        <v>1201</v>
      </c>
      <c r="R854">
        <v>7.8295462000000007E-3</v>
      </c>
      <c r="T854">
        <v>1201</v>
      </c>
      <c r="V854">
        <v>2.1139052000000002E-3</v>
      </c>
      <c r="X854">
        <v>1201</v>
      </c>
      <c r="Z854">
        <v>1.5327487000000001E-2</v>
      </c>
      <c r="AB854">
        <v>1201</v>
      </c>
      <c r="AD854">
        <v>9.3191779999999991E-3</v>
      </c>
    </row>
    <row r="855" spans="1:30">
      <c r="A855">
        <v>1202</v>
      </c>
      <c r="B855">
        <v>0.24596635</v>
      </c>
      <c r="C855">
        <v>0.26458521000000002</v>
      </c>
      <c r="D855">
        <v>0.35430461000000002</v>
      </c>
      <c r="E855">
        <v>0.32428152999999998</v>
      </c>
      <c r="F855">
        <v>0.31791912999999999</v>
      </c>
      <c r="G855">
        <v>0.28128640999999999</v>
      </c>
      <c r="H855">
        <v>0.2911358</v>
      </c>
      <c r="J855">
        <v>1202</v>
      </c>
      <c r="M855">
        <v>1202</v>
      </c>
      <c r="P855">
        <v>1202</v>
      </c>
      <c r="R855">
        <v>7.8742611000000001E-3</v>
      </c>
      <c r="T855">
        <v>1202</v>
      </c>
      <c r="V855">
        <v>2.1265355999999999E-3</v>
      </c>
      <c r="X855">
        <v>1202</v>
      </c>
      <c r="Z855">
        <v>1.5329245999999999E-2</v>
      </c>
      <c r="AB855">
        <v>1202</v>
      </c>
      <c r="AD855">
        <v>9.3185391999999999E-3</v>
      </c>
    </row>
    <row r="856" spans="1:30">
      <c r="A856">
        <v>1203</v>
      </c>
      <c r="B856">
        <v>0.24639647000000001</v>
      </c>
      <c r="C856">
        <v>0.26507468000000001</v>
      </c>
      <c r="D856">
        <v>0.35469801000000001</v>
      </c>
      <c r="E856">
        <v>0.32462328000000001</v>
      </c>
      <c r="F856">
        <v>0.31828227999999997</v>
      </c>
      <c r="G856">
        <v>0.28160299</v>
      </c>
      <c r="H856">
        <v>0.29144514999999999</v>
      </c>
      <c r="J856">
        <v>1203</v>
      </c>
      <c r="M856">
        <v>1203</v>
      </c>
      <c r="P856">
        <v>1203</v>
      </c>
      <c r="R856">
        <v>7.8596476999999998E-3</v>
      </c>
      <c r="T856">
        <v>1203</v>
      </c>
      <c r="V856">
        <v>2.1929785000000001E-3</v>
      </c>
      <c r="X856">
        <v>1203</v>
      </c>
      <c r="Z856">
        <v>1.5366548000000001E-2</v>
      </c>
      <c r="AB856">
        <v>1203</v>
      </c>
      <c r="AD856">
        <v>9.4058406999999993E-3</v>
      </c>
    </row>
    <row r="857" spans="1:30">
      <c r="A857">
        <v>1204</v>
      </c>
      <c r="B857">
        <v>0.24697082000000001</v>
      </c>
      <c r="C857">
        <v>0.26548248000000002</v>
      </c>
      <c r="D857">
        <v>0.35520098</v>
      </c>
      <c r="E857">
        <v>0.32494736000000002</v>
      </c>
      <c r="F857">
        <v>0.31871434999999998</v>
      </c>
      <c r="G857">
        <v>0.28207189999999999</v>
      </c>
      <c r="H857">
        <v>0.29177206999999999</v>
      </c>
      <c r="J857">
        <v>1204</v>
      </c>
      <c r="M857">
        <v>1204</v>
      </c>
      <c r="P857">
        <v>1204</v>
      </c>
      <c r="R857">
        <v>7.8312246000000005E-3</v>
      </c>
      <c r="T857">
        <v>1204</v>
      </c>
      <c r="V857">
        <v>2.2586057000000001E-3</v>
      </c>
      <c r="X857">
        <v>1204</v>
      </c>
      <c r="Z857">
        <v>1.5341947E-2</v>
      </c>
      <c r="AB857">
        <v>1204</v>
      </c>
      <c r="AD857">
        <v>9.4062845000000006E-3</v>
      </c>
    </row>
    <row r="858" spans="1:30">
      <c r="A858">
        <v>1205</v>
      </c>
      <c r="B858">
        <v>0.24763041999999999</v>
      </c>
      <c r="C858">
        <v>0.26586436000000002</v>
      </c>
      <c r="D858">
        <v>0.35568478999999997</v>
      </c>
      <c r="E858">
        <v>0.32531525</v>
      </c>
      <c r="F858">
        <v>0.31920169999999998</v>
      </c>
      <c r="G858">
        <v>0.28251957999999999</v>
      </c>
      <c r="H858">
        <v>0.29211960999999997</v>
      </c>
      <c r="J858">
        <v>1205</v>
      </c>
      <c r="M858">
        <v>1205</v>
      </c>
      <c r="P858">
        <v>1205</v>
      </c>
      <c r="R858">
        <v>7.8558710000000004E-3</v>
      </c>
      <c r="T858">
        <v>1205</v>
      </c>
      <c r="V858">
        <v>2.2756892000000001E-3</v>
      </c>
      <c r="X858">
        <v>1205</v>
      </c>
      <c r="Z858">
        <v>1.5339649E-2</v>
      </c>
      <c r="AB858">
        <v>1205</v>
      </c>
      <c r="AD858">
        <v>9.3868219999999995E-3</v>
      </c>
    </row>
    <row r="859" spans="1:30">
      <c r="A859">
        <v>1206</v>
      </c>
      <c r="B859">
        <v>0.24825516</v>
      </c>
      <c r="C859">
        <v>0.26640267000000001</v>
      </c>
      <c r="D859">
        <v>0.35616378999999998</v>
      </c>
      <c r="E859">
        <v>0.32572801000000001</v>
      </c>
      <c r="F859">
        <v>0.3196486</v>
      </c>
      <c r="G859">
        <v>0.28299054000000001</v>
      </c>
      <c r="H859">
        <v>0.29254889000000001</v>
      </c>
      <c r="J859">
        <v>1206</v>
      </c>
      <c r="M859">
        <v>1206</v>
      </c>
      <c r="P859">
        <v>1206</v>
      </c>
      <c r="R859">
        <v>7.8682419999999993E-3</v>
      </c>
      <c r="T859">
        <v>1206</v>
      </c>
      <c r="V859">
        <v>2.2924039E-3</v>
      </c>
      <c r="X859">
        <v>1206</v>
      </c>
      <c r="Z859">
        <v>1.5329293000000001E-2</v>
      </c>
      <c r="AB859">
        <v>1206</v>
      </c>
      <c r="AD859">
        <v>9.4200877999999991E-3</v>
      </c>
    </row>
    <row r="860" spans="1:30">
      <c r="A860">
        <v>1207</v>
      </c>
      <c r="B860">
        <v>0.24888884</v>
      </c>
      <c r="C860">
        <v>0.26698470000000002</v>
      </c>
      <c r="D860">
        <v>0.35667868000000003</v>
      </c>
      <c r="E860">
        <v>0.32614546999999999</v>
      </c>
      <c r="F860">
        <v>0.32010434999999998</v>
      </c>
      <c r="G860">
        <v>0.28358843</v>
      </c>
      <c r="H860">
        <v>0.29307452000000001</v>
      </c>
      <c r="J860">
        <v>1207</v>
      </c>
      <c r="M860">
        <v>1207</v>
      </c>
      <c r="P860">
        <v>1207</v>
      </c>
      <c r="R860">
        <v>7.8684513000000008E-3</v>
      </c>
      <c r="T860">
        <v>1207</v>
      </c>
      <c r="V860">
        <v>2.3591845E-3</v>
      </c>
      <c r="X860">
        <v>1207</v>
      </c>
      <c r="Z860">
        <v>1.5313676999999999E-2</v>
      </c>
      <c r="AB860">
        <v>1207</v>
      </c>
      <c r="AD860">
        <v>9.3744064000000002E-3</v>
      </c>
    </row>
    <row r="861" spans="1:30">
      <c r="A861">
        <v>1208</v>
      </c>
      <c r="B861">
        <v>0.24956384000000001</v>
      </c>
      <c r="C861">
        <v>0.26759681000000002</v>
      </c>
      <c r="D861">
        <v>0.35721840999999999</v>
      </c>
      <c r="E861">
        <v>0.32668940000000002</v>
      </c>
      <c r="F861">
        <v>0.32061466</v>
      </c>
      <c r="G861">
        <v>0.28428429999999999</v>
      </c>
      <c r="H861">
        <v>0.29359231000000002</v>
      </c>
      <c r="J861">
        <v>1208</v>
      </c>
      <c r="M861">
        <v>1208</v>
      </c>
      <c r="P861">
        <v>1208</v>
      </c>
      <c r="R861">
        <v>7.9188016000000007E-3</v>
      </c>
      <c r="T861">
        <v>1208</v>
      </c>
      <c r="V861">
        <v>2.3663248999999998E-3</v>
      </c>
      <c r="X861">
        <v>1208</v>
      </c>
      <c r="Z861">
        <v>1.5274373000000001E-2</v>
      </c>
      <c r="AB861">
        <v>1208</v>
      </c>
      <c r="AD861">
        <v>9.3259221999999996E-3</v>
      </c>
    </row>
    <row r="862" spans="1:30">
      <c r="A862">
        <v>1209</v>
      </c>
      <c r="B862">
        <v>0.25033902000000002</v>
      </c>
      <c r="C862">
        <v>0.26827661000000003</v>
      </c>
      <c r="D862">
        <v>0.35782813000000002</v>
      </c>
      <c r="E862">
        <v>0.32727772999999999</v>
      </c>
      <c r="F862">
        <v>0.32112041000000002</v>
      </c>
      <c r="G862">
        <v>0.28506849000000001</v>
      </c>
      <c r="H862">
        <v>0.29413076999999999</v>
      </c>
      <c r="J862">
        <v>1209</v>
      </c>
      <c r="M862">
        <v>1209</v>
      </c>
      <c r="P862">
        <v>1209</v>
      </c>
      <c r="R862">
        <v>7.9751135000000004E-3</v>
      </c>
      <c r="T862">
        <v>1209</v>
      </c>
      <c r="V862">
        <v>2.3878975000000001E-3</v>
      </c>
      <c r="X862">
        <v>1209</v>
      </c>
      <c r="Z862">
        <v>1.5264109E-2</v>
      </c>
      <c r="AB862">
        <v>1209</v>
      </c>
      <c r="AD862">
        <v>9.3118677000000004E-3</v>
      </c>
    </row>
    <row r="863" spans="1:30">
      <c r="A863">
        <v>1210</v>
      </c>
      <c r="B863">
        <v>0.25123457999999999</v>
      </c>
      <c r="C863">
        <v>0.26903241</v>
      </c>
      <c r="D863">
        <v>0.35848169000000002</v>
      </c>
      <c r="E863">
        <v>0.32783011000000001</v>
      </c>
      <c r="F863">
        <v>0.32171983999999998</v>
      </c>
      <c r="G863">
        <v>0.28586961999999999</v>
      </c>
      <c r="H863">
        <v>0.29470911</v>
      </c>
      <c r="J863">
        <v>1210</v>
      </c>
      <c r="M863">
        <v>1210</v>
      </c>
      <c r="P863">
        <v>1210</v>
      </c>
      <c r="R863">
        <v>7.9502141000000002E-3</v>
      </c>
      <c r="T863">
        <v>1210</v>
      </c>
      <c r="V863">
        <v>2.4580846999999999E-3</v>
      </c>
      <c r="X863">
        <v>1210</v>
      </c>
      <c r="Z863">
        <v>1.5351703E-2</v>
      </c>
      <c r="AB863">
        <v>1210</v>
      </c>
      <c r="AD863">
        <v>9.3048631999999992E-3</v>
      </c>
    </row>
    <row r="864" spans="1:30">
      <c r="A864">
        <v>1211</v>
      </c>
      <c r="B864">
        <v>0.25208097000000002</v>
      </c>
      <c r="C864">
        <v>0.26973810999999998</v>
      </c>
      <c r="D864">
        <v>0.35911432999999998</v>
      </c>
      <c r="E864">
        <v>0.32848596000000002</v>
      </c>
      <c r="F864">
        <v>0.32235068</v>
      </c>
      <c r="G864">
        <v>0.28670625</v>
      </c>
      <c r="H864">
        <v>0.29531921999999999</v>
      </c>
      <c r="J864">
        <v>1211</v>
      </c>
      <c r="M864">
        <v>1211</v>
      </c>
      <c r="P864">
        <v>1211</v>
      </c>
      <c r="R864">
        <v>7.9133193000000008E-3</v>
      </c>
      <c r="T864">
        <v>1211</v>
      </c>
      <c r="V864">
        <v>2.4661612999999998E-3</v>
      </c>
      <c r="X864">
        <v>1211</v>
      </c>
      <c r="Z864">
        <v>1.5410785999999999E-2</v>
      </c>
      <c r="AB864">
        <v>1211</v>
      </c>
      <c r="AD864">
        <v>9.2987014999999992E-3</v>
      </c>
    </row>
    <row r="865" spans="1:30">
      <c r="A865">
        <v>1212</v>
      </c>
      <c r="B865">
        <v>0.25319710000000001</v>
      </c>
      <c r="C865">
        <v>0.27075505</v>
      </c>
      <c r="D865">
        <v>0.36009566999999998</v>
      </c>
      <c r="E865">
        <v>0.32945617999999999</v>
      </c>
      <c r="F865">
        <v>0.32329805</v>
      </c>
      <c r="G865">
        <v>0.28785670000000002</v>
      </c>
      <c r="H865">
        <v>0.29626746999999998</v>
      </c>
      <c r="J865">
        <v>1212</v>
      </c>
      <c r="M865">
        <v>1212</v>
      </c>
      <c r="P865">
        <v>1212</v>
      </c>
      <c r="R865">
        <v>7.9509090000000008E-3</v>
      </c>
      <c r="T865">
        <v>1212</v>
      </c>
      <c r="V865">
        <v>2.5136485E-3</v>
      </c>
      <c r="X865">
        <v>1212</v>
      </c>
      <c r="Z865">
        <v>1.5492397E-2</v>
      </c>
      <c r="AB865">
        <v>1212</v>
      </c>
      <c r="AD865">
        <v>9.3663974000000004E-3</v>
      </c>
    </row>
    <row r="866" spans="1:30">
      <c r="A866">
        <v>1213</v>
      </c>
      <c r="B866">
        <v>0.25387394000000002</v>
      </c>
      <c r="C866">
        <v>0.27128824000000001</v>
      </c>
      <c r="D866">
        <v>0.36045654999999999</v>
      </c>
      <c r="E866">
        <v>0.32978911</v>
      </c>
      <c r="F866">
        <v>0.32367841000000003</v>
      </c>
      <c r="G866">
        <v>0.28846188</v>
      </c>
      <c r="H866">
        <v>0.29667213999999997</v>
      </c>
      <c r="J866">
        <v>1213</v>
      </c>
      <c r="M866">
        <v>1213</v>
      </c>
      <c r="P866">
        <v>1213</v>
      </c>
      <c r="R866">
        <v>7.9848121000000005E-3</v>
      </c>
      <c r="T866">
        <v>1213</v>
      </c>
      <c r="V866">
        <v>2.5664849999999999E-3</v>
      </c>
      <c r="X866">
        <v>1213</v>
      </c>
      <c r="Z866">
        <v>1.5559982E-2</v>
      </c>
      <c r="AB866">
        <v>1213</v>
      </c>
      <c r="AD866">
        <v>9.4482334000000005E-3</v>
      </c>
    </row>
    <row r="867" spans="1:30">
      <c r="A867">
        <v>1214</v>
      </c>
      <c r="B867">
        <v>0.25480698000000002</v>
      </c>
      <c r="C867">
        <v>0.27214245999999997</v>
      </c>
      <c r="D867">
        <v>0.36124888999999999</v>
      </c>
      <c r="E867">
        <v>0.33053308999999997</v>
      </c>
      <c r="F867">
        <v>0.32443396000000002</v>
      </c>
      <c r="G867">
        <v>0.28949435000000001</v>
      </c>
      <c r="H867">
        <v>0.29745083999999999</v>
      </c>
      <c r="J867">
        <v>1214</v>
      </c>
      <c r="M867">
        <v>1214</v>
      </c>
      <c r="P867">
        <v>1214</v>
      </c>
      <c r="R867">
        <v>8.0152520000000005E-3</v>
      </c>
      <c r="T867">
        <v>1214</v>
      </c>
      <c r="V867">
        <v>2.5554838000000002E-3</v>
      </c>
      <c r="X867">
        <v>1214</v>
      </c>
      <c r="Z867">
        <v>1.5496209E-2</v>
      </c>
      <c r="AB867">
        <v>1214</v>
      </c>
      <c r="AD867">
        <v>9.4818351000000006E-3</v>
      </c>
    </row>
    <row r="868" spans="1:30">
      <c r="A868">
        <v>1215</v>
      </c>
      <c r="B868">
        <v>0.25582589999999999</v>
      </c>
      <c r="C868">
        <v>0.27308342000000002</v>
      </c>
      <c r="D868">
        <v>0.36205289000000002</v>
      </c>
      <c r="E868">
        <v>0.33121954999999997</v>
      </c>
      <c r="F868">
        <v>0.32519920000000002</v>
      </c>
      <c r="G868">
        <v>0.29050189999999998</v>
      </c>
      <c r="H868">
        <v>0.29823197000000001</v>
      </c>
      <c r="J868">
        <v>1215</v>
      </c>
      <c r="M868">
        <v>1215</v>
      </c>
      <c r="P868">
        <v>1215</v>
      </c>
      <c r="R868">
        <v>8.0667858000000002E-3</v>
      </c>
      <c r="T868">
        <v>1215</v>
      </c>
      <c r="V868">
        <v>2.5218304999999998E-3</v>
      </c>
      <c r="X868">
        <v>1215</v>
      </c>
      <c r="Z868">
        <v>1.5390498000000001E-2</v>
      </c>
      <c r="AB868">
        <v>1215</v>
      </c>
      <c r="AD868">
        <v>9.5241375E-3</v>
      </c>
    </row>
    <row r="869" spans="1:30">
      <c r="A869">
        <v>1216</v>
      </c>
      <c r="B869">
        <v>0.25688179999999999</v>
      </c>
      <c r="C869">
        <v>0.27401565</v>
      </c>
      <c r="D869">
        <v>0.36293164999999999</v>
      </c>
      <c r="E869">
        <v>0.33197460000000001</v>
      </c>
      <c r="F869">
        <v>0.32599218000000002</v>
      </c>
      <c r="G869">
        <v>0.29149934</v>
      </c>
      <c r="H869">
        <v>0.29902455999999999</v>
      </c>
      <c r="J869">
        <v>1216</v>
      </c>
      <c r="M869">
        <v>1216</v>
      </c>
      <c r="P869">
        <v>1216</v>
      </c>
      <c r="R869">
        <v>8.1147558999999994E-3</v>
      </c>
      <c r="T869">
        <v>1216</v>
      </c>
      <c r="V869">
        <v>2.515158E-3</v>
      </c>
      <c r="X869">
        <v>1216</v>
      </c>
      <c r="Z869">
        <v>1.5381291E-2</v>
      </c>
      <c r="AB869">
        <v>1216</v>
      </c>
      <c r="AD869">
        <v>9.5355834000000004E-3</v>
      </c>
    </row>
    <row r="870" spans="1:30">
      <c r="A870">
        <v>1217</v>
      </c>
      <c r="B870">
        <v>0.25802608999999999</v>
      </c>
      <c r="C870">
        <v>0.27498536000000001</v>
      </c>
      <c r="D870">
        <v>0.36391269999999998</v>
      </c>
      <c r="E870">
        <v>0.33277477</v>
      </c>
      <c r="F870">
        <v>0.32683615999999999</v>
      </c>
      <c r="G870">
        <v>0.29248703999999998</v>
      </c>
      <c r="H870">
        <v>0.29984058000000002</v>
      </c>
      <c r="J870">
        <v>1217</v>
      </c>
      <c r="M870">
        <v>1217</v>
      </c>
      <c r="P870">
        <v>1217</v>
      </c>
      <c r="R870">
        <v>8.1603586000000006E-3</v>
      </c>
      <c r="T870">
        <v>1217</v>
      </c>
      <c r="V870">
        <v>2.5012593000000001E-3</v>
      </c>
      <c r="X870">
        <v>1217</v>
      </c>
      <c r="Z870">
        <v>1.5428911E-2</v>
      </c>
      <c r="AB870">
        <v>1217</v>
      </c>
      <c r="AD870">
        <v>9.5116233000000008E-3</v>
      </c>
    </row>
    <row r="871" spans="1:30">
      <c r="A871">
        <v>1218</v>
      </c>
      <c r="B871">
        <v>0.25917276</v>
      </c>
      <c r="C871">
        <v>0.27595940000000002</v>
      </c>
      <c r="D871">
        <v>0.36486551</v>
      </c>
      <c r="E871">
        <v>0.33357719000000002</v>
      </c>
      <c r="F871">
        <v>0.32768502999999999</v>
      </c>
      <c r="G871">
        <v>0.29352165000000002</v>
      </c>
      <c r="H871">
        <v>0.30067393999999997</v>
      </c>
      <c r="J871">
        <v>1218</v>
      </c>
      <c r="M871">
        <v>1218</v>
      </c>
      <c r="P871">
        <v>1218</v>
      </c>
      <c r="R871">
        <v>8.1489516000000008E-3</v>
      </c>
      <c r="T871">
        <v>1218</v>
      </c>
      <c r="V871">
        <v>2.4969602E-3</v>
      </c>
      <c r="X871">
        <v>1218</v>
      </c>
      <c r="Z871">
        <v>1.5433206E-2</v>
      </c>
      <c r="AB871">
        <v>1218</v>
      </c>
      <c r="AD871">
        <v>9.4427354000000008E-3</v>
      </c>
    </row>
    <row r="872" spans="1:30">
      <c r="A872">
        <v>1219</v>
      </c>
      <c r="B872">
        <v>0.26030471999999999</v>
      </c>
      <c r="C872">
        <v>0.27685643999999998</v>
      </c>
      <c r="D872">
        <v>0.36581272999999997</v>
      </c>
      <c r="E872">
        <v>0.33438307</v>
      </c>
      <c r="F872">
        <v>0.32855358000000001</v>
      </c>
      <c r="G872">
        <v>0.29456122000000001</v>
      </c>
      <c r="H872">
        <v>0.30148543999999999</v>
      </c>
      <c r="J872">
        <v>1219</v>
      </c>
      <c r="M872">
        <v>1219</v>
      </c>
      <c r="P872">
        <v>1219</v>
      </c>
      <c r="R872">
        <v>8.2031125999999996E-3</v>
      </c>
      <c r="T872">
        <v>1219</v>
      </c>
      <c r="V872">
        <v>2.533848E-3</v>
      </c>
      <c r="X872">
        <v>1219</v>
      </c>
      <c r="Z872">
        <v>1.5478366E-2</v>
      </c>
      <c r="AB872">
        <v>1219</v>
      </c>
      <c r="AD872">
        <v>9.4403609999999995E-3</v>
      </c>
    </row>
    <row r="873" spans="1:30">
      <c r="A873">
        <v>1220</v>
      </c>
      <c r="B873">
        <v>0.26140839999999999</v>
      </c>
      <c r="C873">
        <v>0.27776208000000002</v>
      </c>
      <c r="D873">
        <v>0.36681092999999998</v>
      </c>
      <c r="E873">
        <v>0.33527575999999998</v>
      </c>
      <c r="F873">
        <v>0.32949144000000002</v>
      </c>
      <c r="G873">
        <v>0.29563214999999998</v>
      </c>
      <c r="H873">
        <v>0.30232474999999998</v>
      </c>
      <c r="J873">
        <v>1220</v>
      </c>
      <c r="M873">
        <v>1220</v>
      </c>
      <c r="P873">
        <v>1220</v>
      </c>
      <c r="R873">
        <v>8.3276896000000003E-3</v>
      </c>
      <c r="T873">
        <v>1220</v>
      </c>
      <c r="V873">
        <v>2.6043945000000001E-3</v>
      </c>
      <c r="X873">
        <v>1220</v>
      </c>
      <c r="Z873">
        <v>1.5546562E-2</v>
      </c>
      <c r="AB873">
        <v>1220</v>
      </c>
      <c r="AD873">
        <v>9.4752299999999994E-3</v>
      </c>
    </row>
    <row r="874" spans="1:30">
      <c r="A874">
        <v>1221</v>
      </c>
      <c r="B874">
        <v>0.26252452999999998</v>
      </c>
      <c r="C874">
        <v>0.27875556000000001</v>
      </c>
      <c r="D874">
        <v>0.36775877000000001</v>
      </c>
      <c r="E874">
        <v>0.33614725000000001</v>
      </c>
      <c r="F874">
        <v>0.33045459999999999</v>
      </c>
      <c r="G874">
        <v>0.29675650999999997</v>
      </c>
      <c r="H874">
        <v>0.30318878999999999</v>
      </c>
      <c r="J874">
        <v>1221</v>
      </c>
      <c r="M874">
        <v>1221</v>
      </c>
      <c r="P874">
        <v>1221</v>
      </c>
      <c r="R874">
        <v>8.4334521000000006E-3</v>
      </c>
      <c r="T874">
        <v>1221</v>
      </c>
      <c r="V874">
        <v>2.6191758999999999E-3</v>
      </c>
      <c r="X874">
        <v>1221</v>
      </c>
      <c r="Z874">
        <v>1.5534743E-2</v>
      </c>
      <c r="AB874">
        <v>1221</v>
      </c>
      <c r="AD874">
        <v>9.4967365000000002E-3</v>
      </c>
    </row>
    <row r="875" spans="1:30">
      <c r="A875">
        <v>1222</v>
      </c>
      <c r="B875">
        <v>0.26369415000000002</v>
      </c>
      <c r="C875">
        <v>0.27972065000000002</v>
      </c>
      <c r="D875">
        <v>0.36873806999999997</v>
      </c>
      <c r="E875">
        <v>0.33701839</v>
      </c>
      <c r="F875">
        <v>0.33138579000000001</v>
      </c>
      <c r="G875">
        <v>0.29792815</v>
      </c>
      <c r="H875">
        <v>0.30407943999999998</v>
      </c>
      <c r="J875">
        <v>1222</v>
      </c>
      <c r="M875">
        <v>1222</v>
      </c>
      <c r="P875">
        <v>1222</v>
      </c>
      <c r="R875">
        <v>8.5299092999999993E-3</v>
      </c>
      <c r="T875">
        <v>1222</v>
      </c>
      <c r="V875">
        <v>2.6124312999999998E-3</v>
      </c>
      <c r="X875">
        <v>1222</v>
      </c>
      <c r="Z875">
        <v>1.5545577999999999E-2</v>
      </c>
      <c r="AB875">
        <v>1222</v>
      </c>
      <c r="AD875">
        <v>9.5203796999999996E-3</v>
      </c>
    </row>
    <row r="876" spans="1:30">
      <c r="A876">
        <v>1223</v>
      </c>
      <c r="B876">
        <v>0.26488843000000001</v>
      </c>
      <c r="C876">
        <v>0.28072021000000003</v>
      </c>
      <c r="D876">
        <v>0.36974823000000001</v>
      </c>
      <c r="E876">
        <v>0.33793448999999998</v>
      </c>
      <c r="F876">
        <v>0.33228872999999998</v>
      </c>
      <c r="G876">
        <v>0.29905013000000003</v>
      </c>
      <c r="H876">
        <v>0.30497886000000002</v>
      </c>
      <c r="J876">
        <v>1223</v>
      </c>
      <c r="M876">
        <v>1223</v>
      </c>
      <c r="P876">
        <v>1223</v>
      </c>
      <c r="R876">
        <v>8.5813795999999994E-3</v>
      </c>
      <c r="T876">
        <v>1223</v>
      </c>
      <c r="V876">
        <v>2.6167351999999999E-3</v>
      </c>
      <c r="X876">
        <v>1223</v>
      </c>
      <c r="Z876">
        <v>1.5572379000000001E-2</v>
      </c>
      <c r="AB876">
        <v>1223</v>
      </c>
      <c r="AD876">
        <v>9.5487696999999993E-3</v>
      </c>
    </row>
    <row r="877" spans="1:30">
      <c r="A877">
        <v>1224</v>
      </c>
      <c r="B877">
        <v>0.26608483999999999</v>
      </c>
      <c r="C877">
        <v>0.28174355000000001</v>
      </c>
      <c r="D877">
        <v>0.37076930000000002</v>
      </c>
      <c r="E877">
        <v>0.33886929999999998</v>
      </c>
      <c r="F877">
        <v>0.33318421999999998</v>
      </c>
      <c r="G877">
        <v>0.30018039000000002</v>
      </c>
      <c r="H877">
        <v>0.30587999999999999</v>
      </c>
      <c r="J877">
        <v>1224</v>
      </c>
      <c r="M877">
        <v>1224</v>
      </c>
      <c r="P877">
        <v>1224</v>
      </c>
      <c r="R877">
        <v>8.5718923999999995E-3</v>
      </c>
      <c r="T877">
        <v>1224</v>
      </c>
      <c r="V877">
        <v>2.6189288999999998E-3</v>
      </c>
      <c r="X877">
        <v>1224</v>
      </c>
      <c r="Z877">
        <v>1.5591453999999999E-2</v>
      </c>
      <c r="AB877">
        <v>1224</v>
      </c>
      <c r="AD877">
        <v>9.5526080000000006E-3</v>
      </c>
    </row>
    <row r="878" spans="1:30">
      <c r="A878">
        <v>1225</v>
      </c>
      <c r="B878">
        <v>0.2673025</v>
      </c>
      <c r="C878">
        <v>0.28273326999999998</v>
      </c>
      <c r="D878">
        <v>0.37181210999999997</v>
      </c>
      <c r="E878">
        <v>0.33979124999999999</v>
      </c>
      <c r="F878">
        <v>0.33409390999999999</v>
      </c>
      <c r="G878">
        <v>0.30132798</v>
      </c>
      <c r="H878">
        <v>0.30677256000000003</v>
      </c>
      <c r="J878">
        <v>1225</v>
      </c>
      <c r="M878">
        <v>1225</v>
      </c>
      <c r="P878">
        <v>1225</v>
      </c>
      <c r="R878">
        <v>8.5468752999999995E-3</v>
      </c>
      <c r="T878">
        <v>1225</v>
      </c>
      <c r="V878">
        <v>2.6842711999999999E-3</v>
      </c>
      <c r="X878">
        <v>1225</v>
      </c>
      <c r="Z878">
        <v>1.5604431E-2</v>
      </c>
      <c r="AB878">
        <v>1225</v>
      </c>
      <c r="AD878">
        <v>9.5717677000000008E-3</v>
      </c>
    </row>
    <row r="879" spans="1:30">
      <c r="A879">
        <v>1226</v>
      </c>
      <c r="B879">
        <v>0.26882410000000001</v>
      </c>
      <c r="C879">
        <v>0.28404550000000001</v>
      </c>
      <c r="D879">
        <v>0.37315362000000002</v>
      </c>
      <c r="E879">
        <v>0.34105095000000002</v>
      </c>
      <c r="F879">
        <v>0.33539577999999998</v>
      </c>
      <c r="G879">
        <v>0.30272106999999998</v>
      </c>
      <c r="H879">
        <v>0.30792467000000001</v>
      </c>
      <c r="J879">
        <v>1226</v>
      </c>
      <c r="M879">
        <v>1226</v>
      </c>
      <c r="P879">
        <v>1226</v>
      </c>
      <c r="R879">
        <v>8.5636706E-3</v>
      </c>
      <c r="T879">
        <v>1226</v>
      </c>
      <c r="V879">
        <v>2.7444684E-3</v>
      </c>
      <c r="X879">
        <v>1226</v>
      </c>
      <c r="Z879">
        <v>1.5678867999999999E-2</v>
      </c>
      <c r="AB879">
        <v>1226</v>
      </c>
      <c r="AD879">
        <v>9.6349199999999999E-3</v>
      </c>
    </row>
    <row r="880" spans="1:30">
      <c r="A880">
        <v>1227</v>
      </c>
      <c r="B880">
        <v>0.26980061</v>
      </c>
      <c r="C880">
        <v>0.28479887999999998</v>
      </c>
      <c r="D880">
        <v>0.37369923999999999</v>
      </c>
      <c r="E880">
        <v>0.34164074</v>
      </c>
      <c r="F880">
        <v>0.33605183999999999</v>
      </c>
      <c r="G880">
        <v>0.30360648000000001</v>
      </c>
      <c r="H880">
        <v>0.30848955</v>
      </c>
      <c r="J880">
        <v>1227</v>
      </c>
      <c r="M880">
        <v>1227</v>
      </c>
      <c r="P880">
        <v>1227</v>
      </c>
      <c r="R880">
        <v>8.5496258999999998E-3</v>
      </c>
      <c r="T880">
        <v>1227</v>
      </c>
      <c r="V880">
        <v>2.7860385E-3</v>
      </c>
      <c r="X880">
        <v>1227</v>
      </c>
      <c r="Z880">
        <v>1.5713364E-2</v>
      </c>
      <c r="AB880">
        <v>1227</v>
      </c>
      <c r="AD880">
        <v>9.6532453999999997E-3</v>
      </c>
    </row>
    <row r="881" spans="1:30">
      <c r="A881">
        <v>1228</v>
      </c>
      <c r="B881">
        <v>0.27103132000000002</v>
      </c>
      <c r="C881">
        <v>0.285825</v>
      </c>
      <c r="D881">
        <v>0.37460300000000002</v>
      </c>
      <c r="E881">
        <v>0.34253813999999999</v>
      </c>
      <c r="F881">
        <v>0.33701316999999997</v>
      </c>
      <c r="G881">
        <v>0.30482981999999997</v>
      </c>
      <c r="H881">
        <v>0.30938341000000003</v>
      </c>
      <c r="J881">
        <v>1228</v>
      </c>
      <c r="M881">
        <v>1228</v>
      </c>
      <c r="P881">
        <v>1228</v>
      </c>
      <c r="R881">
        <v>8.5808854999999996E-3</v>
      </c>
      <c r="T881">
        <v>1228</v>
      </c>
      <c r="V881">
        <v>2.8378222999999999E-3</v>
      </c>
      <c r="X881">
        <v>1228</v>
      </c>
      <c r="Z881">
        <v>1.5747936000000001E-2</v>
      </c>
      <c r="AB881">
        <v>1228</v>
      </c>
      <c r="AD881">
        <v>9.6609354000000008E-3</v>
      </c>
    </row>
    <row r="882" spans="1:30">
      <c r="A882">
        <v>1229</v>
      </c>
      <c r="B882">
        <v>0.27228697000000002</v>
      </c>
      <c r="C882">
        <v>0.28686768000000001</v>
      </c>
      <c r="D882">
        <v>0.37551558000000002</v>
      </c>
      <c r="E882">
        <v>0.34339154</v>
      </c>
      <c r="F882">
        <v>0.33795019999999998</v>
      </c>
      <c r="G882">
        <v>0.30597097000000001</v>
      </c>
      <c r="H882">
        <v>0.31024940000000001</v>
      </c>
      <c r="J882">
        <v>1229</v>
      </c>
      <c r="M882">
        <v>1229</v>
      </c>
      <c r="P882">
        <v>1229</v>
      </c>
      <c r="R882">
        <v>8.6175674999999993E-3</v>
      </c>
      <c r="T882">
        <v>1229</v>
      </c>
      <c r="V882">
        <v>2.8823207000000001E-3</v>
      </c>
      <c r="X882">
        <v>1229</v>
      </c>
      <c r="Z882">
        <v>1.5766012999999999E-2</v>
      </c>
      <c r="AB882">
        <v>1229</v>
      </c>
      <c r="AD882">
        <v>9.6635599999999999E-3</v>
      </c>
    </row>
    <row r="883" spans="1:30">
      <c r="A883">
        <v>1230</v>
      </c>
      <c r="B883">
        <v>0.2735553</v>
      </c>
      <c r="C883">
        <v>0.28794228999999999</v>
      </c>
      <c r="D883">
        <v>0.37651702999999997</v>
      </c>
      <c r="E883">
        <v>0.34423734</v>
      </c>
      <c r="F883">
        <v>0.33886813999999998</v>
      </c>
      <c r="G883">
        <v>0.30713583</v>
      </c>
      <c r="H883">
        <v>0.31113023000000001</v>
      </c>
      <c r="J883">
        <v>1230</v>
      </c>
      <c r="M883">
        <v>1230</v>
      </c>
      <c r="P883">
        <v>1230</v>
      </c>
      <c r="R883">
        <v>8.6423078000000004E-3</v>
      </c>
      <c r="T883">
        <v>1230</v>
      </c>
      <c r="V883">
        <v>2.9317253000000001E-3</v>
      </c>
      <c r="X883">
        <v>1230</v>
      </c>
      <c r="Z883">
        <v>1.5709654999999999E-2</v>
      </c>
      <c r="AB883">
        <v>1230</v>
      </c>
      <c r="AD883">
        <v>9.6510425999999996E-3</v>
      </c>
    </row>
    <row r="884" spans="1:30">
      <c r="A884">
        <v>1231</v>
      </c>
      <c r="B884">
        <v>0.27470032999999999</v>
      </c>
      <c r="C884">
        <v>0.28903202</v>
      </c>
      <c r="D884">
        <v>0.37753436000000001</v>
      </c>
      <c r="E884">
        <v>0.34504509</v>
      </c>
      <c r="F884">
        <v>0.33975411999999999</v>
      </c>
      <c r="G884">
        <v>0.30819965999999999</v>
      </c>
      <c r="H884">
        <v>0.31199044999999997</v>
      </c>
      <c r="J884">
        <v>1231</v>
      </c>
      <c r="M884">
        <v>1231</v>
      </c>
      <c r="P884">
        <v>1231</v>
      </c>
      <c r="R884">
        <v>8.7730289000000003E-3</v>
      </c>
      <c r="T884">
        <v>1231</v>
      </c>
      <c r="V884">
        <v>2.8989505000000001E-3</v>
      </c>
      <c r="X884">
        <v>1231</v>
      </c>
      <c r="Z884">
        <v>1.5673519E-2</v>
      </c>
      <c r="AB884">
        <v>1231</v>
      </c>
      <c r="AD884">
        <v>9.6431576000000005E-3</v>
      </c>
    </row>
    <row r="885" spans="1:30">
      <c r="A885">
        <v>1232</v>
      </c>
      <c r="B885">
        <v>0.27582993</v>
      </c>
      <c r="C885">
        <v>0.29012704</v>
      </c>
      <c r="D885">
        <v>0.37852350000000001</v>
      </c>
      <c r="E885">
        <v>0.34584352000000002</v>
      </c>
      <c r="F885">
        <v>0.34064296999999999</v>
      </c>
      <c r="G885">
        <v>0.30920048</v>
      </c>
      <c r="H885">
        <v>0.31282075999999998</v>
      </c>
      <c r="J885">
        <v>1232</v>
      </c>
      <c r="M885">
        <v>1232</v>
      </c>
      <c r="P885">
        <v>1232</v>
      </c>
      <c r="R885">
        <v>8.9091553000000007E-3</v>
      </c>
      <c r="T885">
        <v>1232</v>
      </c>
      <c r="V885">
        <v>2.829856E-3</v>
      </c>
      <c r="X885">
        <v>1232</v>
      </c>
      <c r="Z885">
        <v>1.5729950999999999E-2</v>
      </c>
      <c r="AB885">
        <v>1232</v>
      </c>
      <c r="AD885">
        <v>9.6580969999999992E-3</v>
      </c>
    </row>
    <row r="886" spans="1:30">
      <c r="A886">
        <v>1233</v>
      </c>
      <c r="B886">
        <v>0.27701596000000001</v>
      </c>
      <c r="C886">
        <v>0.29117235000000002</v>
      </c>
      <c r="D886">
        <v>0.37947375</v>
      </c>
      <c r="E886">
        <v>0.34663926</v>
      </c>
      <c r="F886">
        <v>0.34152782999999998</v>
      </c>
      <c r="G886">
        <v>0.31026503</v>
      </c>
      <c r="H886">
        <v>0.31365518999999997</v>
      </c>
      <c r="J886">
        <v>1233</v>
      </c>
      <c r="M886">
        <v>1233</v>
      </c>
      <c r="P886">
        <v>1233</v>
      </c>
      <c r="R886">
        <v>9.0095852999999993E-3</v>
      </c>
      <c r="T886">
        <v>1233</v>
      </c>
      <c r="V886">
        <v>2.7686404999999999E-3</v>
      </c>
      <c r="X886">
        <v>1233</v>
      </c>
      <c r="Z886">
        <v>1.5833063000000001E-2</v>
      </c>
      <c r="AB886">
        <v>1233</v>
      </c>
      <c r="AD886">
        <v>9.6654189000000001E-3</v>
      </c>
    </row>
    <row r="887" spans="1:30">
      <c r="A887">
        <v>1234</v>
      </c>
      <c r="B887">
        <v>0.27801517999999997</v>
      </c>
      <c r="C887">
        <v>0.29210003000000001</v>
      </c>
      <c r="D887">
        <v>0.38030733</v>
      </c>
      <c r="E887">
        <v>0.34741417000000002</v>
      </c>
      <c r="F887">
        <v>0.34234025000000001</v>
      </c>
      <c r="G887">
        <v>0.31128224999999998</v>
      </c>
      <c r="H887">
        <v>0.31445383999999998</v>
      </c>
      <c r="J887">
        <v>1234</v>
      </c>
      <c r="M887">
        <v>1234</v>
      </c>
      <c r="P887">
        <v>1234</v>
      </c>
      <c r="R887">
        <v>9.1114222999999998E-3</v>
      </c>
      <c r="T887">
        <v>1234</v>
      </c>
      <c r="V887">
        <v>2.7098687000000001E-3</v>
      </c>
      <c r="X887">
        <v>1234</v>
      </c>
      <c r="Z887">
        <v>1.5887948999999998E-2</v>
      </c>
      <c r="AB887">
        <v>1234</v>
      </c>
      <c r="AD887">
        <v>9.6430752000000002E-3</v>
      </c>
    </row>
    <row r="888" spans="1:30">
      <c r="A888">
        <v>1235</v>
      </c>
      <c r="B888">
        <v>0.27902505999999999</v>
      </c>
      <c r="C888">
        <v>0.29300345</v>
      </c>
      <c r="D888">
        <v>0.38112260999999997</v>
      </c>
      <c r="E888">
        <v>0.34817155999999999</v>
      </c>
      <c r="F888">
        <v>0.34311720000000001</v>
      </c>
      <c r="G888">
        <v>0.31227787000000001</v>
      </c>
      <c r="H888">
        <v>0.31518998999999998</v>
      </c>
      <c r="J888">
        <v>1235</v>
      </c>
      <c r="M888">
        <v>1235</v>
      </c>
      <c r="P888">
        <v>1235</v>
      </c>
      <c r="R888">
        <v>9.1705717999999992E-3</v>
      </c>
      <c r="T888">
        <v>1235</v>
      </c>
      <c r="V888">
        <v>2.7102062999999998E-3</v>
      </c>
      <c r="X888">
        <v>1235</v>
      </c>
      <c r="Z888">
        <v>1.5893959999999999E-2</v>
      </c>
      <c r="AB888">
        <v>1235</v>
      </c>
      <c r="AD888">
        <v>9.6425317999999996E-3</v>
      </c>
    </row>
    <row r="889" spans="1:30">
      <c r="A889">
        <v>1236</v>
      </c>
      <c r="B889">
        <v>0.28001317999999997</v>
      </c>
      <c r="C889">
        <v>0.29388887000000002</v>
      </c>
      <c r="D889">
        <v>0.38194222</v>
      </c>
      <c r="E889">
        <v>0.34888198999999998</v>
      </c>
      <c r="F889">
        <v>0.34386816999999997</v>
      </c>
      <c r="G889">
        <v>0.31323877</v>
      </c>
      <c r="H889">
        <v>0.31590669999999998</v>
      </c>
      <c r="J889">
        <v>1236</v>
      </c>
      <c r="M889">
        <v>1236</v>
      </c>
      <c r="P889">
        <v>1236</v>
      </c>
      <c r="R889">
        <v>9.1998936E-3</v>
      </c>
      <c r="T889">
        <v>1236</v>
      </c>
      <c r="V889">
        <v>2.7167862000000002E-3</v>
      </c>
      <c r="X889">
        <v>1236</v>
      </c>
      <c r="Z889">
        <v>1.5922565999999999E-2</v>
      </c>
      <c r="AB889">
        <v>1236</v>
      </c>
      <c r="AD889">
        <v>9.6416487999999995E-3</v>
      </c>
    </row>
    <row r="890" spans="1:30">
      <c r="A890">
        <v>1237</v>
      </c>
      <c r="B890">
        <v>0.28099788999999997</v>
      </c>
      <c r="C890">
        <v>0.29476138000000002</v>
      </c>
      <c r="D890">
        <v>0.38275185</v>
      </c>
      <c r="E890">
        <v>0.34955285000000003</v>
      </c>
      <c r="F890">
        <v>0.34457257000000002</v>
      </c>
      <c r="G890">
        <v>0.31419292999999998</v>
      </c>
      <c r="H890">
        <v>0.31658229999999998</v>
      </c>
      <c r="J890">
        <v>1237</v>
      </c>
      <c r="M890">
        <v>1237</v>
      </c>
      <c r="P890">
        <v>1237</v>
      </c>
      <c r="R890">
        <v>9.1734261999999994E-3</v>
      </c>
      <c r="T890">
        <v>1237</v>
      </c>
      <c r="V890">
        <v>2.7701009E-3</v>
      </c>
      <c r="X890">
        <v>1237</v>
      </c>
      <c r="Z890">
        <v>1.591383E-2</v>
      </c>
      <c r="AB890">
        <v>1237</v>
      </c>
      <c r="AD890">
        <v>9.6276750000000005E-3</v>
      </c>
    </row>
    <row r="891" spans="1:30">
      <c r="A891">
        <v>1238</v>
      </c>
      <c r="B891">
        <v>0.28182659999999998</v>
      </c>
      <c r="C891">
        <v>0.29554883999999998</v>
      </c>
      <c r="D891">
        <v>0.38351098</v>
      </c>
      <c r="E891">
        <v>0.35018820000000001</v>
      </c>
      <c r="F891">
        <v>0.34524090000000002</v>
      </c>
      <c r="G891">
        <v>0.31505027000000002</v>
      </c>
      <c r="H891">
        <v>0.31723916000000002</v>
      </c>
      <c r="J891">
        <v>1238</v>
      </c>
      <c r="M891">
        <v>1238</v>
      </c>
      <c r="P891">
        <v>1238</v>
      </c>
      <c r="R891">
        <v>9.1735924999999992E-3</v>
      </c>
      <c r="T891">
        <v>1238</v>
      </c>
      <c r="V891">
        <v>2.7971567000000001E-3</v>
      </c>
      <c r="X891">
        <v>1238</v>
      </c>
      <c r="Z891">
        <v>1.5907932E-2</v>
      </c>
      <c r="AB891">
        <v>1238</v>
      </c>
      <c r="AD891">
        <v>9.6005414000000008E-3</v>
      </c>
    </row>
    <row r="892" spans="1:30">
      <c r="A892">
        <v>1239</v>
      </c>
      <c r="B892">
        <v>0.28275995999999998</v>
      </c>
      <c r="C892">
        <v>0.29632243000000003</v>
      </c>
      <c r="D892">
        <v>0.38426999000000001</v>
      </c>
      <c r="E892">
        <v>0.35083708000000002</v>
      </c>
      <c r="F892">
        <v>0.34598132999999998</v>
      </c>
      <c r="G892">
        <v>0.31592099000000001</v>
      </c>
      <c r="H892">
        <v>0.31794549</v>
      </c>
      <c r="J892">
        <v>1239</v>
      </c>
      <c r="M892">
        <v>1239</v>
      </c>
      <c r="P892">
        <v>1239</v>
      </c>
      <c r="R892">
        <v>9.1716405999999993E-3</v>
      </c>
      <c r="T892">
        <v>1239</v>
      </c>
      <c r="V892">
        <v>2.7914483999999999E-3</v>
      </c>
      <c r="X892">
        <v>1239</v>
      </c>
      <c r="Z892">
        <v>1.594866E-2</v>
      </c>
      <c r="AB892">
        <v>1239</v>
      </c>
      <c r="AD892">
        <v>9.6306585999999996E-3</v>
      </c>
    </row>
    <row r="893" spans="1:30">
      <c r="A893">
        <v>1240</v>
      </c>
      <c r="B893">
        <v>0.28364125000000001</v>
      </c>
      <c r="C893">
        <v>0.29709194999999999</v>
      </c>
      <c r="D893">
        <v>0.38499162999999997</v>
      </c>
      <c r="E893">
        <v>0.35145829000000001</v>
      </c>
      <c r="F893">
        <v>0.34668124</v>
      </c>
      <c r="G893">
        <v>0.31674670999999999</v>
      </c>
      <c r="H893">
        <v>0.31864690000000001</v>
      </c>
      <c r="J893">
        <v>1240</v>
      </c>
      <c r="M893">
        <v>1240</v>
      </c>
      <c r="P893">
        <v>1240</v>
      </c>
      <c r="R893">
        <v>9.1756914999999994E-3</v>
      </c>
      <c r="T893">
        <v>1240</v>
      </c>
      <c r="V893">
        <v>2.8040391E-3</v>
      </c>
      <c r="X893">
        <v>1240</v>
      </c>
      <c r="Z893">
        <v>1.5996829000000001E-2</v>
      </c>
      <c r="AB893">
        <v>1240</v>
      </c>
      <c r="AD893">
        <v>9.6699495999999999E-3</v>
      </c>
    </row>
    <row r="894" spans="1:30">
      <c r="A894">
        <v>1241</v>
      </c>
      <c r="B894">
        <v>0.28441481000000002</v>
      </c>
      <c r="C894">
        <v>0.29773471000000001</v>
      </c>
      <c r="D894">
        <v>0.38569386</v>
      </c>
      <c r="E894">
        <v>0.35206446000000002</v>
      </c>
      <c r="F894">
        <v>0.34732825000000001</v>
      </c>
      <c r="G894">
        <v>0.31745374999999998</v>
      </c>
      <c r="H894">
        <v>0.31930684999999998</v>
      </c>
      <c r="J894">
        <v>1241</v>
      </c>
      <c r="M894">
        <v>1241</v>
      </c>
      <c r="P894">
        <v>1241</v>
      </c>
      <c r="R894">
        <v>9.2444858000000005E-3</v>
      </c>
      <c r="T894">
        <v>1241</v>
      </c>
      <c r="V894">
        <v>2.8087974000000002E-3</v>
      </c>
      <c r="X894">
        <v>1241</v>
      </c>
      <c r="Z894">
        <v>1.5952483999999999E-2</v>
      </c>
      <c r="AB894">
        <v>1241</v>
      </c>
      <c r="AD894">
        <v>9.6705160000000005E-3</v>
      </c>
    </row>
    <row r="895" spans="1:30">
      <c r="A895">
        <v>1242</v>
      </c>
      <c r="B895">
        <v>0.28517736999999999</v>
      </c>
      <c r="C895">
        <v>0.29835429000000002</v>
      </c>
      <c r="D895">
        <v>0.3863799</v>
      </c>
      <c r="E895">
        <v>0.35266693999999998</v>
      </c>
      <c r="F895">
        <v>0.34800057000000001</v>
      </c>
      <c r="G895">
        <v>0.31818186999999998</v>
      </c>
      <c r="H895">
        <v>0.31998548999999998</v>
      </c>
      <c r="J895">
        <v>1242</v>
      </c>
      <c r="M895">
        <v>1242</v>
      </c>
      <c r="P895">
        <v>1242</v>
      </c>
      <c r="R895">
        <v>9.2838317E-3</v>
      </c>
      <c r="T895">
        <v>1242</v>
      </c>
      <c r="V895">
        <v>2.7946297000000001E-3</v>
      </c>
      <c r="X895">
        <v>1242</v>
      </c>
      <c r="Z895">
        <v>1.5872207999999999E-2</v>
      </c>
      <c r="AB895">
        <v>1242</v>
      </c>
      <c r="AD895">
        <v>9.6919069999999996E-3</v>
      </c>
    </row>
    <row r="896" spans="1:30">
      <c r="A896">
        <v>1243</v>
      </c>
      <c r="B896">
        <v>0.28579946000000001</v>
      </c>
      <c r="C896">
        <v>0.29901103000000001</v>
      </c>
      <c r="D896">
        <v>0.38705015999999998</v>
      </c>
      <c r="E896">
        <v>0.35322694999999998</v>
      </c>
      <c r="F896">
        <v>0.34859309999999999</v>
      </c>
      <c r="G896">
        <v>0.31886239</v>
      </c>
      <c r="H896">
        <v>0.32061266999999999</v>
      </c>
      <c r="J896">
        <v>1243</v>
      </c>
      <c r="M896">
        <v>1243</v>
      </c>
      <c r="P896">
        <v>1243</v>
      </c>
      <c r="R896">
        <v>9.3388346000000001E-3</v>
      </c>
      <c r="T896">
        <v>1243</v>
      </c>
      <c r="V896">
        <v>2.8451081999999999E-3</v>
      </c>
      <c r="X896">
        <v>1243</v>
      </c>
      <c r="Z896">
        <v>1.5811545E-2</v>
      </c>
      <c r="AB896">
        <v>1243</v>
      </c>
      <c r="AD896">
        <v>9.7124627000000005E-3</v>
      </c>
    </row>
    <row r="897" spans="1:30">
      <c r="A897">
        <v>1244</v>
      </c>
      <c r="B897">
        <v>0.28633834000000002</v>
      </c>
      <c r="C897">
        <v>0.29955870000000001</v>
      </c>
      <c r="D897">
        <v>0.38773561000000001</v>
      </c>
      <c r="E897">
        <v>0.35382149000000002</v>
      </c>
      <c r="F897">
        <v>0.34913972999999998</v>
      </c>
      <c r="G897">
        <v>0.31943779</v>
      </c>
      <c r="H897">
        <v>0.32118660999999998</v>
      </c>
      <c r="J897">
        <v>1244</v>
      </c>
      <c r="M897">
        <v>1244</v>
      </c>
      <c r="P897">
        <v>1244</v>
      </c>
      <c r="R897">
        <v>9.4074350000000004E-3</v>
      </c>
      <c r="T897">
        <v>1244</v>
      </c>
      <c r="V897">
        <v>2.8368512000000001E-3</v>
      </c>
      <c r="X897">
        <v>1244</v>
      </c>
      <c r="Z897">
        <v>1.5787985000000001E-2</v>
      </c>
      <c r="AB897">
        <v>1244</v>
      </c>
      <c r="AD897">
        <v>9.6554225E-3</v>
      </c>
    </row>
    <row r="898" spans="1:30">
      <c r="A898">
        <v>1245</v>
      </c>
      <c r="B898">
        <v>0.28682734999999998</v>
      </c>
      <c r="C898">
        <v>0.30006426000000003</v>
      </c>
      <c r="D898">
        <v>0.38831296999999998</v>
      </c>
      <c r="E898">
        <v>0.35439449000000001</v>
      </c>
      <c r="F898">
        <v>0.34969134000000002</v>
      </c>
      <c r="G898">
        <v>0.31998041999999999</v>
      </c>
      <c r="H898">
        <v>0.32173447999999999</v>
      </c>
      <c r="J898">
        <v>1245</v>
      </c>
      <c r="M898">
        <v>1245</v>
      </c>
      <c r="P898">
        <v>1245</v>
      </c>
      <c r="R898">
        <v>9.4216822999999995E-3</v>
      </c>
      <c r="T898">
        <v>1245</v>
      </c>
      <c r="V898">
        <v>2.8196722000000001E-3</v>
      </c>
      <c r="X898">
        <v>1245</v>
      </c>
      <c r="Z898">
        <v>1.5812678E-2</v>
      </c>
      <c r="AB898">
        <v>1245</v>
      </c>
      <c r="AD898">
        <v>9.6088019E-3</v>
      </c>
    </row>
    <row r="899" spans="1:30">
      <c r="A899">
        <v>1246</v>
      </c>
      <c r="B899">
        <v>0.28717642999999998</v>
      </c>
      <c r="C899">
        <v>0.30058959000000002</v>
      </c>
      <c r="D899">
        <v>0.38882696999999999</v>
      </c>
      <c r="E899">
        <v>0.35492601000000001</v>
      </c>
      <c r="F899">
        <v>0.35020114000000002</v>
      </c>
      <c r="G899">
        <v>0.32047268000000001</v>
      </c>
      <c r="H899">
        <v>0.32225820999999999</v>
      </c>
      <c r="J899">
        <v>1246</v>
      </c>
      <c r="M899">
        <v>1246</v>
      </c>
      <c r="P899">
        <v>1246</v>
      </c>
      <c r="R899">
        <v>9.4654134000000008E-3</v>
      </c>
      <c r="T899">
        <v>1246</v>
      </c>
      <c r="V899">
        <v>2.8580478000000001E-3</v>
      </c>
      <c r="X899">
        <v>1246</v>
      </c>
      <c r="Z899">
        <v>1.582155E-2</v>
      </c>
      <c r="AB899">
        <v>1246</v>
      </c>
      <c r="AD899">
        <v>9.6089842999999998E-3</v>
      </c>
    </row>
    <row r="900" spans="1:30">
      <c r="A900">
        <v>1247</v>
      </c>
      <c r="B900">
        <v>0.28752757000000001</v>
      </c>
      <c r="C900">
        <v>0.30109172000000001</v>
      </c>
      <c r="D900">
        <v>0.38938862000000002</v>
      </c>
      <c r="E900">
        <v>0.35547063000000001</v>
      </c>
      <c r="F900">
        <v>0.35068544000000001</v>
      </c>
      <c r="G900">
        <v>0.32088012999999999</v>
      </c>
      <c r="H900">
        <v>0.32275186</v>
      </c>
      <c r="J900">
        <v>1247</v>
      </c>
      <c r="M900">
        <v>1247</v>
      </c>
      <c r="P900">
        <v>1247</v>
      </c>
      <c r="R900">
        <v>9.4905735999999997E-3</v>
      </c>
      <c r="T900">
        <v>1247</v>
      </c>
      <c r="V900">
        <v>2.7728894999999999E-3</v>
      </c>
      <c r="X900">
        <v>1247</v>
      </c>
      <c r="Z900">
        <v>1.5834820999999999E-2</v>
      </c>
      <c r="AB900">
        <v>1247</v>
      </c>
      <c r="AD900">
        <v>9.5901362E-3</v>
      </c>
    </row>
    <row r="901" spans="1:30">
      <c r="A901">
        <v>1248</v>
      </c>
      <c r="B901">
        <v>0.28791414999999998</v>
      </c>
      <c r="C901">
        <v>0.30154004000000001</v>
      </c>
      <c r="D901">
        <v>0.38991139000000002</v>
      </c>
      <c r="E901">
        <v>0.35594442999999998</v>
      </c>
      <c r="F901">
        <v>0.35112570999999998</v>
      </c>
      <c r="G901">
        <v>0.32124691999999999</v>
      </c>
      <c r="H901">
        <v>0.32319021999999997</v>
      </c>
      <c r="J901">
        <v>1248</v>
      </c>
      <c r="M901">
        <v>1248</v>
      </c>
      <c r="P901">
        <v>1248</v>
      </c>
      <c r="R901">
        <v>9.4750009000000007E-3</v>
      </c>
      <c r="T901">
        <v>1248</v>
      </c>
      <c r="V901">
        <v>2.6928119000000001E-3</v>
      </c>
      <c r="X901">
        <v>1248</v>
      </c>
      <c r="Z901">
        <v>1.5870234E-2</v>
      </c>
      <c r="AB901">
        <v>1248</v>
      </c>
      <c r="AD901">
        <v>9.6403717000000007E-3</v>
      </c>
    </row>
    <row r="902" spans="1:30">
      <c r="A902">
        <v>1249</v>
      </c>
      <c r="B902">
        <v>0.28814065999999999</v>
      </c>
      <c r="C902">
        <v>0.30191001000000001</v>
      </c>
      <c r="D902">
        <v>0.39038046999999998</v>
      </c>
      <c r="E902">
        <v>0.35637173999999999</v>
      </c>
      <c r="F902">
        <v>0.35156555</v>
      </c>
      <c r="G902">
        <v>0.32161288999999998</v>
      </c>
      <c r="H902">
        <v>0.32363953000000001</v>
      </c>
      <c r="J902">
        <v>1249</v>
      </c>
      <c r="M902">
        <v>1249</v>
      </c>
      <c r="P902">
        <v>1249</v>
      </c>
      <c r="R902">
        <v>9.4760046000000007E-3</v>
      </c>
      <c r="T902">
        <v>1249</v>
      </c>
      <c r="V902">
        <v>2.6921169999999999E-3</v>
      </c>
      <c r="X902">
        <v>1249</v>
      </c>
      <c r="Z902">
        <v>1.5897582E-2</v>
      </c>
      <c r="AB902">
        <v>1249</v>
      </c>
      <c r="AD902">
        <v>9.7339495999999998E-3</v>
      </c>
    </row>
    <row r="903" spans="1:30">
      <c r="A903">
        <v>1250</v>
      </c>
      <c r="B903">
        <v>0.28837024</v>
      </c>
      <c r="C903">
        <v>0.30227094999999998</v>
      </c>
      <c r="D903">
        <v>0.39083879999999999</v>
      </c>
      <c r="E903">
        <v>0.35679529999999998</v>
      </c>
      <c r="F903">
        <v>0.35206564000000001</v>
      </c>
      <c r="G903">
        <v>0.32195715000000003</v>
      </c>
      <c r="H903">
        <v>0.32406244000000001</v>
      </c>
      <c r="J903">
        <v>1250</v>
      </c>
      <c r="M903">
        <v>1250</v>
      </c>
      <c r="P903">
        <v>1250</v>
      </c>
      <c r="R903">
        <v>9.4639206E-3</v>
      </c>
      <c r="T903">
        <v>1250</v>
      </c>
      <c r="V903">
        <v>2.6212002999999998E-3</v>
      </c>
      <c r="X903">
        <v>1250</v>
      </c>
      <c r="Z903">
        <v>1.5962174999999999E-2</v>
      </c>
      <c r="AB903">
        <v>1250</v>
      </c>
      <c r="AD903">
        <v>9.7365457999999995E-3</v>
      </c>
    </row>
    <row r="904" spans="1:30">
      <c r="A904">
        <v>1251</v>
      </c>
      <c r="B904">
        <v>0.28857836999999997</v>
      </c>
      <c r="C904">
        <v>0.30259372000000001</v>
      </c>
      <c r="D904">
        <v>0.39122075000000001</v>
      </c>
      <c r="E904">
        <v>0.35718044999999998</v>
      </c>
      <c r="F904">
        <v>0.35252523000000002</v>
      </c>
      <c r="G904">
        <v>0.32223160000000001</v>
      </c>
      <c r="H904">
        <v>0.32441541000000002</v>
      </c>
      <c r="J904">
        <v>1251</v>
      </c>
      <c r="M904">
        <v>1251</v>
      </c>
      <c r="P904">
        <v>1251</v>
      </c>
      <c r="R904">
        <v>9.4607649999999995E-3</v>
      </c>
      <c r="T904">
        <v>1251</v>
      </c>
      <c r="V904">
        <v>2.5740568000000002E-3</v>
      </c>
      <c r="X904">
        <v>1251</v>
      </c>
      <c r="Z904">
        <v>1.6018424E-2</v>
      </c>
      <c r="AB904">
        <v>1251</v>
      </c>
      <c r="AD904">
        <v>9.7233648999999998E-3</v>
      </c>
    </row>
    <row r="905" spans="1:30">
      <c r="A905">
        <v>1252</v>
      </c>
      <c r="B905">
        <v>0.28853848999999998</v>
      </c>
      <c r="C905">
        <v>0.30284203999999998</v>
      </c>
      <c r="D905">
        <v>0.39152557999999998</v>
      </c>
      <c r="E905">
        <v>0.35753329</v>
      </c>
      <c r="F905">
        <v>0.35293701999999999</v>
      </c>
      <c r="G905">
        <v>0.32243197000000001</v>
      </c>
      <c r="H905">
        <v>0.32476936000000001</v>
      </c>
      <c r="J905">
        <v>1252</v>
      </c>
      <c r="M905">
        <v>1252</v>
      </c>
      <c r="P905">
        <v>1252</v>
      </c>
      <c r="R905">
        <v>9.5079152999999993E-3</v>
      </c>
      <c r="T905">
        <v>1252</v>
      </c>
      <c r="V905">
        <v>2.5961369000000001E-3</v>
      </c>
      <c r="X905">
        <v>1252</v>
      </c>
      <c r="Z905">
        <v>1.6028165E-2</v>
      </c>
      <c r="AB905">
        <v>1252</v>
      </c>
      <c r="AD905">
        <v>9.7067874999999994E-3</v>
      </c>
    </row>
    <row r="906" spans="1:30">
      <c r="A906">
        <v>1253</v>
      </c>
      <c r="B906">
        <v>0.28845819</v>
      </c>
      <c r="C906">
        <v>0.30309954</v>
      </c>
      <c r="D906">
        <v>0.39186469000000002</v>
      </c>
      <c r="E906">
        <v>0.35786547000000002</v>
      </c>
      <c r="F906">
        <v>0.35331107</v>
      </c>
      <c r="G906">
        <v>0.32253050999999999</v>
      </c>
      <c r="H906">
        <v>0.32510271000000002</v>
      </c>
      <c r="J906">
        <v>1253</v>
      </c>
      <c r="M906">
        <v>1253</v>
      </c>
      <c r="P906">
        <v>1253</v>
      </c>
      <c r="R906">
        <v>9.5370637000000008E-3</v>
      </c>
      <c r="T906">
        <v>1253</v>
      </c>
      <c r="V906">
        <v>2.5159408000000002E-3</v>
      </c>
      <c r="X906">
        <v>1253</v>
      </c>
      <c r="Z906">
        <v>1.6065289999999999E-2</v>
      </c>
      <c r="AB906">
        <v>1253</v>
      </c>
      <c r="AD906">
        <v>9.6703442999999997E-3</v>
      </c>
    </row>
    <row r="907" spans="1:30">
      <c r="A907">
        <v>1254</v>
      </c>
      <c r="B907">
        <v>0.28838319000000001</v>
      </c>
      <c r="C907">
        <v>0.30330761000000001</v>
      </c>
      <c r="D907">
        <v>0.39219446000000002</v>
      </c>
      <c r="E907">
        <v>0.35816631999999998</v>
      </c>
      <c r="F907">
        <v>0.35356919999999997</v>
      </c>
      <c r="G907">
        <v>0.32251246</v>
      </c>
      <c r="H907">
        <v>0.32540542</v>
      </c>
      <c r="J907">
        <v>1254</v>
      </c>
      <c r="M907">
        <v>1254</v>
      </c>
      <c r="P907">
        <v>1254</v>
      </c>
      <c r="R907">
        <v>9.5598062999999994E-3</v>
      </c>
      <c r="T907">
        <v>1254</v>
      </c>
      <c r="V907">
        <v>2.4262802999999999E-3</v>
      </c>
      <c r="X907">
        <v>1254</v>
      </c>
      <c r="Z907">
        <v>1.6032795999999998E-2</v>
      </c>
      <c r="AB907">
        <v>1254</v>
      </c>
      <c r="AD907">
        <v>9.6933109999999996E-3</v>
      </c>
    </row>
    <row r="908" spans="1:30">
      <c r="A908">
        <v>1255</v>
      </c>
      <c r="B908">
        <v>0.28825752999999998</v>
      </c>
      <c r="C908">
        <v>0.30344112000000001</v>
      </c>
      <c r="D908">
        <v>0.39244627999999998</v>
      </c>
      <c r="E908">
        <v>0.35842919000000001</v>
      </c>
      <c r="F908">
        <v>0.35380692000000002</v>
      </c>
      <c r="G908">
        <v>0.32247671999999999</v>
      </c>
      <c r="H908">
        <v>0.32566915000000002</v>
      </c>
      <c r="J908">
        <v>1255</v>
      </c>
      <c r="M908">
        <v>1255</v>
      </c>
      <c r="P908">
        <v>1255</v>
      </c>
      <c r="R908">
        <v>9.5948756999999999E-3</v>
      </c>
      <c r="T908">
        <v>1255</v>
      </c>
      <c r="V908">
        <v>2.3694492000000001E-3</v>
      </c>
      <c r="X908">
        <v>1255</v>
      </c>
      <c r="Z908">
        <v>1.5975052E-2</v>
      </c>
      <c r="AB908">
        <v>1255</v>
      </c>
      <c r="AD908">
        <v>9.6945906000000005E-3</v>
      </c>
    </row>
    <row r="909" spans="1:30">
      <c r="A909">
        <v>1256</v>
      </c>
      <c r="B909">
        <v>0.28813178</v>
      </c>
      <c r="C909">
        <v>0.30351170999999999</v>
      </c>
      <c r="D909">
        <v>0.39263060999999999</v>
      </c>
      <c r="E909">
        <v>0.35864416999999998</v>
      </c>
      <c r="F909">
        <v>0.35397402</v>
      </c>
      <c r="G909">
        <v>0.32235316000000003</v>
      </c>
      <c r="H909">
        <v>0.32587188</v>
      </c>
      <c r="J909">
        <v>1256</v>
      </c>
      <c r="M909">
        <v>1256</v>
      </c>
      <c r="P909">
        <v>1256</v>
      </c>
      <c r="R909">
        <v>9.6410782999999996E-3</v>
      </c>
      <c r="T909">
        <v>1256</v>
      </c>
      <c r="V909">
        <v>2.3077194999999999E-3</v>
      </c>
      <c r="X909">
        <v>1256</v>
      </c>
      <c r="Z909">
        <v>1.5855012000000002E-2</v>
      </c>
      <c r="AB909">
        <v>1256</v>
      </c>
      <c r="AD909">
        <v>9.7020755000000007E-3</v>
      </c>
    </row>
    <row r="910" spans="1:30">
      <c r="A910">
        <v>1257</v>
      </c>
      <c r="B910">
        <v>0.28787407999999998</v>
      </c>
      <c r="C910">
        <v>0.30350948</v>
      </c>
      <c r="D910">
        <v>0.39285366999999999</v>
      </c>
      <c r="E910">
        <v>0.35885428000000003</v>
      </c>
      <c r="F910">
        <v>0.35416048</v>
      </c>
      <c r="G910">
        <v>0.32221972999999998</v>
      </c>
      <c r="H910">
        <v>0.32609693000000001</v>
      </c>
      <c r="J910">
        <v>1257</v>
      </c>
      <c r="M910">
        <v>1257</v>
      </c>
      <c r="P910">
        <v>1257</v>
      </c>
      <c r="R910">
        <v>9.6387655000000003E-3</v>
      </c>
      <c r="T910">
        <v>1257</v>
      </c>
      <c r="V910">
        <v>2.2491833999999998E-3</v>
      </c>
      <c r="X910">
        <v>1257</v>
      </c>
      <c r="Z910">
        <v>1.5803753E-2</v>
      </c>
      <c r="AB910">
        <v>1257</v>
      </c>
      <c r="AD910">
        <v>9.7190548999999994E-3</v>
      </c>
    </row>
    <row r="911" spans="1:30">
      <c r="A911">
        <v>1258</v>
      </c>
      <c r="B911">
        <v>0.28754065000000001</v>
      </c>
      <c r="C911">
        <v>0.30342422000000002</v>
      </c>
      <c r="D911">
        <v>0.39304394999999998</v>
      </c>
      <c r="E911">
        <v>0.35903477</v>
      </c>
      <c r="F911">
        <v>0.35432673999999997</v>
      </c>
      <c r="G911">
        <v>0.32205003999999998</v>
      </c>
      <c r="H911">
        <v>0.32631270000000001</v>
      </c>
      <c r="J911">
        <v>1258</v>
      </c>
      <c r="M911">
        <v>1258</v>
      </c>
      <c r="P911">
        <v>1258</v>
      </c>
      <c r="R911">
        <v>9.6233194999999997E-3</v>
      </c>
      <c r="T911">
        <v>1258</v>
      </c>
      <c r="V911">
        <v>2.2227344999999998E-3</v>
      </c>
      <c r="X911">
        <v>1258</v>
      </c>
      <c r="Z911">
        <v>1.5729716000000001E-2</v>
      </c>
      <c r="AB911">
        <v>1258</v>
      </c>
      <c r="AD911">
        <v>9.7380149999999992E-3</v>
      </c>
    </row>
    <row r="912" spans="1:30">
      <c r="A912">
        <v>1259</v>
      </c>
      <c r="B912">
        <v>0.28705466000000002</v>
      </c>
      <c r="C912">
        <v>0.30326460999999999</v>
      </c>
      <c r="D912">
        <v>0.39319262999999999</v>
      </c>
      <c r="E912">
        <v>0.35918836999999998</v>
      </c>
      <c r="F912">
        <v>0.35447508999999999</v>
      </c>
      <c r="G912">
        <v>0.32188156000000001</v>
      </c>
      <c r="H912">
        <v>0.32649821000000001</v>
      </c>
      <c r="J912">
        <v>1259</v>
      </c>
      <c r="M912">
        <v>1259</v>
      </c>
      <c r="P912">
        <v>1259</v>
      </c>
      <c r="R912">
        <v>9.6152854999999992E-3</v>
      </c>
      <c r="T912">
        <v>1259</v>
      </c>
      <c r="V912">
        <v>2.1848662999999998E-3</v>
      </c>
      <c r="X912">
        <v>1259</v>
      </c>
      <c r="Z912">
        <v>1.5727775999999999E-2</v>
      </c>
      <c r="AB912">
        <v>1259</v>
      </c>
      <c r="AD912">
        <v>9.7128639000000003E-3</v>
      </c>
    </row>
    <row r="913" spans="1:30">
      <c r="A913">
        <v>1260</v>
      </c>
      <c r="B913">
        <v>0.28661191000000003</v>
      </c>
      <c r="C913">
        <v>0.30311653</v>
      </c>
      <c r="D913">
        <v>0.39341350000000003</v>
      </c>
      <c r="E913">
        <v>0.35936407999999997</v>
      </c>
      <c r="F913">
        <v>0.35462842999999999</v>
      </c>
      <c r="G913">
        <v>0.32162457999999999</v>
      </c>
      <c r="H913">
        <v>0.32668910000000001</v>
      </c>
      <c r="J913">
        <v>1260</v>
      </c>
      <c r="M913">
        <v>1260</v>
      </c>
      <c r="P913">
        <v>1260</v>
      </c>
      <c r="R913">
        <v>9.5791526999999994E-3</v>
      </c>
      <c r="T913">
        <v>1260</v>
      </c>
      <c r="V913">
        <v>2.1361162E-3</v>
      </c>
      <c r="X913">
        <v>1260</v>
      </c>
      <c r="Z913">
        <v>1.5718769E-2</v>
      </c>
      <c r="AB913">
        <v>1260</v>
      </c>
      <c r="AD913">
        <v>9.7901506000000003E-3</v>
      </c>
    </row>
    <row r="914" spans="1:30">
      <c r="A914">
        <v>1261</v>
      </c>
      <c r="B914">
        <v>0.28610751000000001</v>
      </c>
      <c r="C914">
        <v>0.30297159000000001</v>
      </c>
      <c r="D914">
        <v>0.39360294000000001</v>
      </c>
      <c r="E914">
        <v>0.35949725999999999</v>
      </c>
      <c r="F914">
        <v>0.35475384999999998</v>
      </c>
      <c r="G914">
        <v>0.32130788999999998</v>
      </c>
      <c r="H914">
        <v>0.32688331999999998</v>
      </c>
      <c r="J914">
        <v>1261</v>
      </c>
      <c r="M914">
        <v>1261</v>
      </c>
      <c r="P914">
        <v>1261</v>
      </c>
      <c r="R914">
        <v>9.5817035999999998E-3</v>
      </c>
      <c r="T914">
        <v>1261</v>
      </c>
      <c r="V914">
        <v>2.1253765000000002E-3</v>
      </c>
      <c r="X914">
        <v>1261</v>
      </c>
      <c r="Z914">
        <v>1.5752881999999999E-2</v>
      </c>
      <c r="AB914">
        <v>1261</v>
      </c>
      <c r="AD914">
        <v>9.8749379999999998E-3</v>
      </c>
    </row>
    <row r="915" spans="1:30">
      <c r="A915">
        <v>1262</v>
      </c>
      <c r="B915">
        <v>0.28567797</v>
      </c>
      <c r="C915">
        <v>0.30287803000000002</v>
      </c>
      <c r="D915">
        <v>0.39370646999999998</v>
      </c>
      <c r="E915">
        <v>0.35964474000000002</v>
      </c>
      <c r="F915">
        <v>0.35488574000000001</v>
      </c>
      <c r="G915">
        <v>0.32100613</v>
      </c>
      <c r="H915">
        <v>0.32703739999999998</v>
      </c>
      <c r="J915">
        <v>1262</v>
      </c>
      <c r="M915">
        <v>1262</v>
      </c>
      <c r="P915">
        <v>1262</v>
      </c>
      <c r="R915">
        <v>9.5767475999999994E-3</v>
      </c>
      <c r="T915">
        <v>1262</v>
      </c>
      <c r="V915">
        <v>2.1342395000000002E-3</v>
      </c>
      <c r="X915">
        <v>1262</v>
      </c>
      <c r="Z915">
        <v>1.5719662999999998E-2</v>
      </c>
      <c r="AB915">
        <v>1262</v>
      </c>
      <c r="AD915">
        <v>9.8646993999999995E-3</v>
      </c>
    </row>
    <row r="916" spans="1:30">
      <c r="A916">
        <v>1263</v>
      </c>
      <c r="B916">
        <v>0.28546662</v>
      </c>
      <c r="C916">
        <v>0.30284710999999997</v>
      </c>
      <c r="D916">
        <v>0.39380860000000001</v>
      </c>
      <c r="E916">
        <v>0.35985525000000002</v>
      </c>
      <c r="F916">
        <v>0.35505205000000001</v>
      </c>
      <c r="G916">
        <v>0.32073632000000002</v>
      </c>
      <c r="H916">
        <v>0.32720854999999999</v>
      </c>
      <c r="J916">
        <v>1263</v>
      </c>
      <c r="M916">
        <v>1263</v>
      </c>
      <c r="P916">
        <v>1263</v>
      </c>
      <c r="R916">
        <v>9.5750603000000004E-3</v>
      </c>
      <c r="T916">
        <v>1263</v>
      </c>
      <c r="V916">
        <v>2.2250422000000001E-3</v>
      </c>
      <c r="X916">
        <v>1263</v>
      </c>
      <c r="Z916">
        <v>1.5629634999999999E-2</v>
      </c>
      <c r="AB916">
        <v>1263</v>
      </c>
      <c r="AD916">
        <v>9.8842494999999992E-3</v>
      </c>
    </row>
    <row r="917" spans="1:30">
      <c r="A917">
        <v>1264</v>
      </c>
      <c r="B917">
        <v>0.28520962</v>
      </c>
      <c r="C917">
        <v>0.30278695999999999</v>
      </c>
      <c r="D917">
        <v>0.39398037000000002</v>
      </c>
      <c r="E917">
        <v>0.36011977000000001</v>
      </c>
      <c r="F917">
        <v>0.35523371999999998</v>
      </c>
      <c r="G917">
        <v>0.32055298999999998</v>
      </c>
      <c r="H917">
        <v>0.32737825999999998</v>
      </c>
      <c r="J917">
        <v>1264</v>
      </c>
      <c r="M917">
        <v>1264</v>
      </c>
      <c r="P917">
        <v>1264</v>
      </c>
      <c r="R917">
        <v>9.5305288000000002E-3</v>
      </c>
      <c r="T917">
        <v>1264</v>
      </c>
      <c r="V917">
        <v>2.3345404000000001E-3</v>
      </c>
      <c r="X917">
        <v>1264</v>
      </c>
      <c r="Z917">
        <v>1.5654662999999999E-2</v>
      </c>
      <c r="AB917">
        <v>1264</v>
      </c>
      <c r="AD917">
        <v>9.8838426999999993E-3</v>
      </c>
    </row>
    <row r="918" spans="1:30">
      <c r="A918">
        <v>1265</v>
      </c>
      <c r="B918">
        <v>0.28497405999999997</v>
      </c>
      <c r="C918">
        <v>0.30270148000000002</v>
      </c>
      <c r="D918">
        <v>0.39415633999999999</v>
      </c>
      <c r="E918">
        <v>0.36046525000000001</v>
      </c>
      <c r="F918">
        <v>0.35542222000000001</v>
      </c>
      <c r="G918">
        <v>0.32050528</v>
      </c>
      <c r="H918">
        <v>0.32755895000000002</v>
      </c>
      <c r="J918">
        <v>1265</v>
      </c>
      <c r="M918">
        <v>1265</v>
      </c>
      <c r="P918">
        <v>1265</v>
      </c>
      <c r="R918">
        <v>9.4130192000000008E-3</v>
      </c>
      <c r="T918">
        <v>1265</v>
      </c>
      <c r="V918">
        <v>2.4470992E-3</v>
      </c>
      <c r="X918">
        <v>1265</v>
      </c>
      <c r="Z918">
        <v>1.5622992E-2</v>
      </c>
      <c r="AB918">
        <v>1265</v>
      </c>
      <c r="AD918">
        <v>9.8475103000000008E-3</v>
      </c>
    </row>
    <row r="919" spans="1:30">
      <c r="A919">
        <v>1266</v>
      </c>
      <c r="B919">
        <v>0.28494604000000001</v>
      </c>
      <c r="C919">
        <v>0.30266513</v>
      </c>
      <c r="D919">
        <v>0.39437431000000001</v>
      </c>
      <c r="E919">
        <v>0.36080226999999998</v>
      </c>
      <c r="F919">
        <v>0.35564911999999999</v>
      </c>
      <c r="G919">
        <v>0.32054821</v>
      </c>
      <c r="H919">
        <v>0.32780727999999998</v>
      </c>
      <c r="J919">
        <v>1266</v>
      </c>
      <c r="M919">
        <v>1266</v>
      </c>
      <c r="P919">
        <v>1266</v>
      </c>
      <c r="R919">
        <v>9.3102281999999995E-3</v>
      </c>
      <c r="T919">
        <v>1266</v>
      </c>
      <c r="V919">
        <v>2.5331175999999999E-3</v>
      </c>
      <c r="X919">
        <v>1266</v>
      </c>
      <c r="Z919">
        <v>1.5565127999999999E-2</v>
      </c>
      <c r="AB919">
        <v>1266</v>
      </c>
      <c r="AD919">
        <v>9.8576975999999997E-3</v>
      </c>
    </row>
    <row r="920" spans="1:30">
      <c r="A920">
        <v>1267</v>
      </c>
      <c r="B920">
        <v>0.28509978000000002</v>
      </c>
      <c r="C920">
        <v>0.30278672000000001</v>
      </c>
      <c r="D920">
        <v>0.39461913999999998</v>
      </c>
      <c r="E920">
        <v>0.36114679999999999</v>
      </c>
      <c r="F920">
        <v>0.35587640999999998</v>
      </c>
      <c r="G920">
        <v>0.3206196</v>
      </c>
      <c r="H920">
        <v>0.32804276999999998</v>
      </c>
      <c r="J920">
        <v>1267</v>
      </c>
      <c r="M920">
        <v>1267</v>
      </c>
      <c r="P920">
        <v>1267</v>
      </c>
      <c r="R920">
        <v>9.2072173000000007E-3</v>
      </c>
      <c r="T920">
        <v>1267</v>
      </c>
      <c r="V920">
        <v>2.5843756000000001E-3</v>
      </c>
      <c r="X920">
        <v>1267</v>
      </c>
      <c r="Z920">
        <v>1.556307E-2</v>
      </c>
      <c r="AB920">
        <v>1267</v>
      </c>
      <c r="AD920">
        <v>9.8592429000000006E-3</v>
      </c>
    </row>
    <row r="921" spans="1:30">
      <c r="A921">
        <v>1268</v>
      </c>
      <c r="B921">
        <v>0.28538128000000001</v>
      </c>
      <c r="C921">
        <v>0.30314950000000002</v>
      </c>
      <c r="D921">
        <v>0.39489533999999998</v>
      </c>
      <c r="E921">
        <v>0.36150859000000002</v>
      </c>
      <c r="F921">
        <v>0.35610096000000002</v>
      </c>
      <c r="G921">
        <v>0.32080142</v>
      </c>
      <c r="H921">
        <v>0.32831791999999999</v>
      </c>
      <c r="J921">
        <v>1268</v>
      </c>
      <c r="M921">
        <v>1268</v>
      </c>
      <c r="P921">
        <v>1268</v>
      </c>
      <c r="R921">
        <v>9.1242101999999999E-3</v>
      </c>
      <c r="T921">
        <v>1268</v>
      </c>
      <c r="V921">
        <v>2.6522867E-3</v>
      </c>
      <c r="X921">
        <v>1268</v>
      </c>
      <c r="Z921">
        <v>1.5493626999999999E-2</v>
      </c>
      <c r="AB921">
        <v>1268</v>
      </c>
      <c r="AD921">
        <v>9.8391672000000003E-3</v>
      </c>
    </row>
    <row r="922" spans="1:30">
      <c r="A922">
        <v>1269</v>
      </c>
      <c r="B922">
        <v>0.28580332000000003</v>
      </c>
      <c r="C922">
        <v>0.30356793999999998</v>
      </c>
      <c r="D922">
        <v>0.39522051000000002</v>
      </c>
      <c r="E922">
        <v>0.36183922000000002</v>
      </c>
      <c r="F922">
        <v>0.35640222999999999</v>
      </c>
      <c r="G922">
        <v>0.32108757999999998</v>
      </c>
      <c r="H922">
        <v>0.32870327999999999</v>
      </c>
      <c r="J922">
        <v>1269</v>
      </c>
      <c r="M922">
        <v>1269</v>
      </c>
      <c r="P922">
        <v>1269</v>
      </c>
      <c r="R922">
        <v>9.0779377999999997E-3</v>
      </c>
      <c r="T922">
        <v>1269</v>
      </c>
      <c r="V922">
        <v>2.7180295E-3</v>
      </c>
      <c r="X922">
        <v>1269</v>
      </c>
      <c r="Z922">
        <v>1.5422823E-2</v>
      </c>
      <c r="AB922">
        <v>1269</v>
      </c>
      <c r="AD922">
        <v>9.7767823999999996E-3</v>
      </c>
    </row>
    <row r="923" spans="1:30">
      <c r="A923">
        <v>1270</v>
      </c>
      <c r="B923">
        <v>0.28635301000000002</v>
      </c>
      <c r="C923">
        <v>0.30405290000000001</v>
      </c>
      <c r="D923">
        <v>0.39550680999999999</v>
      </c>
      <c r="E923">
        <v>0.36216601999999998</v>
      </c>
      <c r="F923">
        <v>0.35672525999999999</v>
      </c>
      <c r="G923">
        <v>0.32146026</v>
      </c>
      <c r="H923">
        <v>0.32897906999999998</v>
      </c>
      <c r="J923">
        <v>1270</v>
      </c>
      <c r="M923">
        <v>1270</v>
      </c>
      <c r="P923">
        <v>1270</v>
      </c>
      <c r="R923">
        <v>9.0503132999999996E-3</v>
      </c>
      <c r="T923">
        <v>1270</v>
      </c>
      <c r="V923">
        <v>2.8123316000000002E-3</v>
      </c>
      <c r="X923">
        <v>1270</v>
      </c>
      <c r="Z923">
        <v>1.5461368E-2</v>
      </c>
      <c r="AB923">
        <v>1270</v>
      </c>
      <c r="AD923">
        <v>9.6766597999999992E-3</v>
      </c>
    </row>
    <row r="924" spans="1:30">
      <c r="A924">
        <v>1271</v>
      </c>
      <c r="B924">
        <v>0.28693594</v>
      </c>
      <c r="C924">
        <v>0.30464553</v>
      </c>
      <c r="D924">
        <v>0.39581422999999999</v>
      </c>
      <c r="E924">
        <v>0.36250798000000001</v>
      </c>
      <c r="F924">
        <v>0.35703298999999999</v>
      </c>
      <c r="G924">
        <v>0.32193729999999998</v>
      </c>
      <c r="H924">
        <v>0.32924943000000001</v>
      </c>
      <c r="J924">
        <v>1271</v>
      </c>
      <c r="M924">
        <v>1271</v>
      </c>
      <c r="P924">
        <v>1271</v>
      </c>
      <c r="R924">
        <v>9.0511835000000006E-3</v>
      </c>
      <c r="T924">
        <v>1271</v>
      </c>
      <c r="V924">
        <v>2.9051394999999999E-3</v>
      </c>
      <c r="X924">
        <v>1271</v>
      </c>
      <c r="Z924">
        <v>1.5467211999999999E-2</v>
      </c>
      <c r="AB924">
        <v>1271</v>
      </c>
      <c r="AD924">
        <v>9.6469933999999997E-3</v>
      </c>
    </row>
    <row r="925" spans="1:30">
      <c r="A925">
        <v>1272</v>
      </c>
      <c r="B925">
        <v>0.28765924999999998</v>
      </c>
      <c r="C925">
        <v>0.30510893</v>
      </c>
      <c r="D925">
        <v>0.39608883</v>
      </c>
      <c r="E925">
        <v>0.36282554</v>
      </c>
      <c r="F925">
        <v>0.35736162999999999</v>
      </c>
      <c r="G925">
        <v>0.3224477</v>
      </c>
      <c r="H925">
        <v>0.32958609</v>
      </c>
      <c r="J925">
        <v>1272</v>
      </c>
      <c r="M925">
        <v>1272</v>
      </c>
      <c r="P925">
        <v>1272</v>
      </c>
      <c r="R925">
        <v>9.0807480999999992E-3</v>
      </c>
      <c r="T925">
        <v>1272</v>
      </c>
      <c r="V925">
        <v>2.9445349999999999E-3</v>
      </c>
      <c r="X925">
        <v>1272</v>
      </c>
      <c r="Z925">
        <v>1.5423732000000001E-2</v>
      </c>
      <c r="AB925">
        <v>1272</v>
      </c>
      <c r="AD925">
        <v>9.6030187999999999E-3</v>
      </c>
    </row>
    <row r="926" spans="1:30">
      <c r="A926">
        <v>1273</v>
      </c>
      <c r="B926">
        <v>0.28846467999999997</v>
      </c>
      <c r="C926">
        <v>0.30554776</v>
      </c>
      <c r="D926">
        <v>0.39634774</v>
      </c>
      <c r="E926">
        <v>0.36309612000000002</v>
      </c>
      <c r="F926">
        <v>0.35773080000000002</v>
      </c>
      <c r="G926">
        <v>0.32299984999999998</v>
      </c>
      <c r="H926">
        <v>0.32986246000000002</v>
      </c>
      <c r="J926">
        <v>1273</v>
      </c>
      <c r="M926">
        <v>1273</v>
      </c>
      <c r="P926">
        <v>1273</v>
      </c>
      <c r="R926">
        <v>9.1158878999999995E-3</v>
      </c>
      <c r="T926">
        <v>1273</v>
      </c>
      <c r="V926">
        <v>2.9562604000000002E-3</v>
      </c>
      <c r="X926">
        <v>1273</v>
      </c>
      <c r="Z926">
        <v>1.5464251E-2</v>
      </c>
      <c r="AB926">
        <v>1273</v>
      </c>
      <c r="AD926">
        <v>9.6156515000000008E-3</v>
      </c>
    </row>
    <row r="927" spans="1:30">
      <c r="A927">
        <v>1274</v>
      </c>
      <c r="B927">
        <v>0.28919378000000001</v>
      </c>
      <c r="C927">
        <v>0.30604798999999999</v>
      </c>
      <c r="D927">
        <v>0.39666421000000002</v>
      </c>
      <c r="E927">
        <v>0.36335634</v>
      </c>
      <c r="F927">
        <v>0.35809733999999999</v>
      </c>
      <c r="G927">
        <v>0.32353694</v>
      </c>
      <c r="H927">
        <v>0.33016972999999999</v>
      </c>
      <c r="J927">
        <v>1274</v>
      </c>
      <c r="M927">
        <v>1274</v>
      </c>
      <c r="P927">
        <v>1274</v>
      </c>
      <c r="R927">
        <v>9.1924156999999996E-3</v>
      </c>
      <c r="T927">
        <v>1274</v>
      </c>
      <c r="V927">
        <v>2.9360813999999998E-3</v>
      </c>
      <c r="X927">
        <v>1274</v>
      </c>
      <c r="Z927">
        <v>1.5509057999999999E-2</v>
      </c>
      <c r="AB927">
        <v>1274</v>
      </c>
      <c r="AD927">
        <v>9.7028701000000002E-3</v>
      </c>
    </row>
    <row r="928" spans="1:30">
      <c r="A928">
        <v>1275</v>
      </c>
      <c r="B928">
        <v>0.28994742000000001</v>
      </c>
      <c r="C928">
        <v>0.30649727999999998</v>
      </c>
      <c r="D928">
        <v>0.39699793999999999</v>
      </c>
      <c r="E928">
        <v>0.36361296999999998</v>
      </c>
      <c r="F928">
        <v>0.35843526999999997</v>
      </c>
      <c r="G928">
        <v>0.32401426</v>
      </c>
      <c r="H928">
        <v>0.33047405000000002</v>
      </c>
      <c r="J928">
        <v>1275</v>
      </c>
      <c r="M928">
        <v>1275</v>
      </c>
      <c r="P928">
        <v>1275</v>
      </c>
      <c r="R928">
        <v>9.2794793000000007E-3</v>
      </c>
      <c r="T928">
        <v>1275</v>
      </c>
      <c r="V928">
        <v>2.9035325000000001E-3</v>
      </c>
      <c r="X928">
        <v>1275</v>
      </c>
      <c r="Z928">
        <v>1.5488439E-2</v>
      </c>
      <c r="AB928">
        <v>1275</v>
      </c>
      <c r="AD928">
        <v>9.7385288E-3</v>
      </c>
    </row>
    <row r="929" spans="1:30">
      <c r="A929">
        <v>1276</v>
      </c>
      <c r="B929">
        <v>0.29027266000000002</v>
      </c>
      <c r="C929">
        <v>0.30659772000000002</v>
      </c>
      <c r="D929">
        <v>0.39686374000000002</v>
      </c>
      <c r="E929">
        <v>0.36345560999999998</v>
      </c>
      <c r="F929">
        <v>0.35834611</v>
      </c>
      <c r="G929">
        <v>0.32404119999999997</v>
      </c>
      <c r="H929">
        <v>0.33038720999999999</v>
      </c>
      <c r="J929">
        <v>1276</v>
      </c>
      <c r="M929">
        <v>1276</v>
      </c>
      <c r="P929">
        <v>1276</v>
      </c>
      <c r="R929">
        <v>9.3200694000000004E-3</v>
      </c>
      <c r="T929">
        <v>1276</v>
      </c>
      <c r="V929">
        <v>2.8588309E-3</v>
      </c>
      <c r="X929">
        <v>1276</v>
      </c>
      <c r="Z929">
        <v>1.5486887E-2</v>
      </c>
      <c r="AB929">
        <v>1276</v>
      </c>
      <c r="AD929">
        <v>9.7654079000000001E-3</v>
      </c>
    </row>
    <row r="930" spans="1:30">
      <c r="A930">
        <v>1277</v>
      </c>
      <c r="B930">
        <v>0.29079777000000001</v>
      </c>
      <c r="C930">
        <v>0.30705153000000002</v>
      </c>
      <c r="D930">
        <v>0.39715210000000001</v>
      </c>
      <c r="E930">
        <v>0.36364482999999997</v>
      </c>
      <c r="F930">
        <v>0.35860262999999998</v>
      </c>
      <c r="G930">
        <v>0.3243373</v>
      </c>
      <c r="H930">
        <v>0.33059681000000002</v>
      </c>
      <c r="J930">
        <v>1277</v>
      </c>
      <c r="M930">
        <v>1277</v>
      </c>
      <c r="P930">
        <v>1277</v>
      </c>
      <c r="R930">
        <v>9.3623473000000006E-3</v>
      </c>
      <c r="T930">
        <v>1277</v>
      </c>
      <c r="V930">
        <v>2.7984093000000001E-3</v>
      </c>
      <c r="X930">
        <v>1277</v>
      </c>
      <c r="Z930">
        <v>1.5585404000000001E-2</v>
      </c>
      <c r="AB930">
        <v>1277</v>
      </c>
      <c r="AD930">
        <v>9.8179311999999994E-3</v>
      </c>
    </row>
    <row r="931" spans="1:30">
      <c r="A931">
        <v>1278</v>
      </c>
      <c r="B931">
        <v>0.29121618999999999</v>
      </c>
      <c r="C931">
        <v>0.30736519000000001</v>
      </c>
      <c r="D931">
        <v>0.39733508000000001</v>
      </c>
      <c r="E931">
        <v>0.36378560999999998</v>
      </c>
      <c r="F931">
        <v>0.35876768999999997</v>
      </c>
      <c r="G931">
        <v>0.32452354999999999</v>
      </c>
      <c r="H931">
        <v>0.33074972000000002</v>
      </c>
      <c r="J931">
        <v>1278</v>
      </c>
      <c r="M931">
        <v>1278</v>
      </c>
      <c r="P931">
        <v>1278</v>
      </c>
      <c r="R931">
        <v>9.4009986E-3</v>
      </c>
      <c r="T931">
        <v>1278</v>
      </c>
      <c r="V931">
        <v>2.7380314999999999E-3</v>
      </c>
      <c r="X931">
        <v>1278</v>
      </c>
      <c r="Z931">
        <v>1.5592513000000001E-2</v>
      </c>
      <c r="AB931">
        <v>1278</v>
      </c>
      <c r="AD931">
        <v>9.8251406000000006E-3</v>
      </c>
    </row>
    <row r="932" spans="1:30">
      <c r="A932">
        <v>1279</v>
      </c>
      <c r="B932">
        <v>0.29159650999999998</v>
      </c>
      <c r="C932">
        <v>0.30764097000000001</v>
      </c>
      <c r="D932">
        <v>0.39742791999999999</v>
      </c>
      <c r="E932">
        <v>0.36388820999999999</v>
      </c>
      <c r="F932">
        <v>0.35884663</v>
      </c>
      <c r="G932">
        <v>0.32458110000000001</v>
      </c>
      <c r="H932">
        <v>0.33088527000000001</v>
      </c>
      <c r="J932">
        <v>1279</v>
      </c>
      <c r="M932">
        <v>1279</v>
      </c>
      <c r="P932">
        <v>1279</v>
      </c>
      <c r="R932">
        <v>9.4113615999999994E-3</v>
      </c>
      <c r="T932">
        <v>1279</v>
      </c>
      <c r="V932">
        <v>2.6411758999999998E-3</v>
      </c>
      <c r="X932">
        <v>1279</v>
      </c>
      <c r="Z932">
        <v>1.5527317000000001E-2</v>
      </c>
      <c r="AB932">
        <v>1279</v>
      </c>
      <c r="AD932">
        <v>9.8097110000000005E-3</v>
      </c>
    </row>
    <row r="933" spans="1:30">
      <c r="A933">
        <v>1280</v>
      </c>
      <c r="B933">
        <v>0.29179060000000001</v>
      </c>
      <c r="C933">
        <v>0.30774889999999999</v>
      </c>
      <c r="D933">
        <v>0.39748414999999998</v>
      </c>
      <c r="E933">
        <v>0.36395074999999999</v>
      </c>
      <c r="F933">
        <v>0.35892277</v>
      </c>
      <c r="G933">
        <v>0.32456892999999998</v>
      </c>
      <c r="H933">
        <v>0.33096724</v>
      </c>
      <c r="J933">
        <v>1280</v>
      </c>
      <c r="M933">
        <v>1280</v>
      </c>
      <c r="P933">
        <v>1280</v>
      </c>
      <c r="R933">
        <v>9.4048246999999998E-3</v>
      </c>
      <c r="T933">
        <v>1280</v>
      </c>
      <c r="V933">
        <v>2.6084919E-3</v>
      </c>
      <c r="X933">
        <v>1280</v>
      </c>
      <c r="Z933">
        <v>1.5528152E-2</v>
      </c>
      <c r="AB933">
        <v>1280</v>
      </c>
      <c r="AD933">
        <v>9.7919102000000001E-3</v>
      </c>
    </row>
    <row r="934" spans="1:30">
      <c r="A934">
        <v>1281</v>
      </c>
      <c r="B934">
        <v>0.29185414999999998</v>
      </c>
      <c r="C934">
        <v>0.30773289999999998</v>
      </c>
      <c r="D934">
        <v>0.39750292999999998</v>
      </c>
      <c r="E934">
        <v>0.36397949000000002</v>
      </c>
      <c r="F934">
        <v>0.35896746000000002</v>
      </c>
      <c r="G934">
        <v>0.32449953999999998</v>
      </c>
      <c r="H934">
        <v>0.33098611</v>
      </c>
      <c r="J934">
        <v>1281</v>
      </c>
      <c r="M934">
        <v>1281</v>
      </c>
      <c r="P934">
        <v>1281</v>
      </c>
      <c r="R934">
        <v>9.3963449000000008E-3</v>
      </c>
      <c r="T934">
        <v>1281</v>
      </c>
      <c r="V934">
        <v>2.6047512999999999E-3</v>
      </c>
      <c r="X934">
        <v>1281</v>
      </c>
      <c r="Z934">
        <v>1.5564158E-2</v>
      </c>
      <c r="AB934">
        <v>1281</v>
      </c>
      <c r="AD934">
        <v>9.7527338999999994E-3</v>
      </c>
    </row>
    <row r="935" spans="1:30">
      <c r="A935">
        <v>1282</v>
      </c>
      <c r="B935">
        <v>0.29183957999999999</v>
      </c>
      <c r="C935">
        <v>0.30764944999999999</v>
      </c>
      <c r="D935">
        <v>0.39744874000000002</v>
      </c>
      <c r="E935">
        <v>0.36396995999999998</v>
      </c>
      <c r="F935">
        <v>0.35896295</v>
      </c>
      <c r="G935">
        <v>0.32432550999999998</v>
      </c>
      <c r="H935">
        <v>0.33097713000000001</v>
      </c>
      <c r="J935">
        <v>1282</v>
      </c>
      <c r="M935">
        <v>1282</v>
      </c>
      <c r="P935">
        <v>1282</v>
      </c>
      <c r="R935">
        <v>9.3541260000000008E-3</v>
      </c>
      <c r="T935">
        <v>1282</v>
      </c>
      <c r="V935">
        <v>2.6018612000000001E-3</v>
      </c>
      <c r="X935">
        <v>1282</v>
      </c>
      <c r="Z935">
        <v>1.5480916000000001E-2</v>
      </c>
      <c r="AB935">
        <v>1282</v>
      </c>
      <c r="AD935">
        <v>9.7006734000000001E-3</v>
      </c>
    </row>
    <row r="936" spans="1:30">
      <c r="A936">
        <v>1283</v>
      </c>
      <c r="B936">
        <v>0.29163698999999998</v>
      </c>
      <c r="C936">
        <v>0.30743842999999998</v>
      </c>
      <c r="D936">
        <v>0.39728674000000003</v>
      </c>
      <c r="E936">
        <v>0.36386013</v>
      </c>
      <c r="F936">
        <v>0.35892149000000001</v>
      </c>
      <c r="G936">
        <v>0.32404807000000002</v>
      </c>
      <c r="H936">
        <v>0.33094499999999999</v>
      </c>
      <c r="J936">
        <v>1283</v>
      </c>
      <c r="M936">
        <v>1283</v>
      </c>
      <c r="P936">
        <v>1283</v>
      </c>
      <c r="R936">
        <v>9.3145970000000008E-3</v>
      </c>
      <c r="T936">
        <v>1283</v>
      </c>
      <c r="V936">
        <v>2.6137748E-3</v>
      </c>
      <c r="X936">
        <v>1283</v>
      </c>
      <c r="Z936">
        <v>1.5458901000000001E-2</v>
      </c>
      <c r="AB936">
        <v>1283</v>
      </c>
      <c r="AD936">
        <v>9.6789590000000009E-3</v>
      </c>
    </row>
    <row r="937" spans="1:30">
      <c r="A937">
        <v>1284</v>
      </c>
      <c r="B937">
        <v>0.29126164999999998</v>
      </c>
      <c r="C937">
        <v>0.30711072</v>
      </c>
      <c r="D937">
        <v>0.39713525</v>
      </c>
      <c r="E937">
        <v>0.36373422999999999</v>
      </c>
      <c r="F937">
        <v>0.35882067000000001</v>
      </c>
      <c r="G937">
        <v>0.32367818999999998</v>
      </c>
      <c r="H937">
        <v>0.33080394000000002</v>
      </c>
      <c r="J937">
        <v>1284</v>
      </c>
      <c r="M937">
        <v>1284</v>
      </c>
      <c r="P937">
        <v>1284</v>
      </c>
      <c r="R937">
        <v>9.3346369999999998E-3</v>
      </c>
      <c r="T937">
        <v>1284</v>
      </c>
      <c r="V937">
        <v>2.5657716999999999E-3</v>
      </c>
      <c r="X937">
        <v>1284</v>
      </c>
      <c r="Z937">
        <v>1.5462108E-2</v>
      </c>
      <c r="AB937">
        <v>1284</v>
      </c>
      <c r="AD937">
        <v>9.6837529000000002E-3</v>
      </c>
    </row>
    <row r="938" spans="1:30">
      <c r="A938">
        <v>1285</v>
      </c>
      <c r="B938">
        <v>0.29078018</v>
      </c>
      <c r="C938">
        <v>0.30672025000000003</v>
      </c>
      <c r="D938">
        <v>0.39695352</v>
      </c>
      <c r="E938">
        <v>0.36357568000000001</v>
      </c>
      <c r="F938">
        <v>0.35866738999999997</v>
      </c>
      <c r="G938">
        <v>0.32319357999999998</v>
      </c>
      <c r="H938">
        <v>0.33060663000000001</v>
      </c>
      <c r="J938">
        <v>1285</v>
      </c>
      <c r="M938">
        <v>1285</v>
      </c>
      <c r="P938">
        <v>1285</v>
      </c>
      <c r="R938">
        <v>9.3639807999999995E-3</v>
      </c>
      <c r="T938">
        <v>1285</v>
      </c>
      <c r="V938">
        <v>2.4998211000000002E-3</v>
      </c>
      <c r="X938">
        <v>1285</v>
      </c>
      <c r="Z938">
        <v>1.5394578000000001E-2</v>
      </c>
      <c r="AB938">
        <v>1285</v>
      </c>
      <c r="AD938">
        <v>9.6828081000000007E-3</v>
      </c>
    </row>
    <row r="939" spans="1:30">
      <c r="A939">
        <v>1286</v>
      </c>
      <c r="B939">
        <v>0.29010855000000002</v>
      </c>
      <c r="C939">
        <v>0.30628803999999998</v>
      </c>
      <c r="D939">
        <v>0.39664334000000001</v>
      </c>
      <c r="E939">
        <v>0.36331984000000001</v>
      </c>
      <c r="F939">
        <v>0.35845421999999999</v>
      </c>
      <c r="G939">
        <v>0.32257143999999999</v>
      </c>
      <c r="H939">
        <v>0.33036389999999999</v>
      </c>
      <c r="J939">
        <v>1286</v>
      </c>
      <c r="M939">
        <v>1286</v>
      </c>
      <c r="P939">
        <v>1286</v>
      </c>
      <c r="R939">
        <v>9.4038242000000008E-3</v>
      </c>
      <c r="T939">
        <v>1286</v>
      </c>
      <c r="V939">
        <v>2.4958253999999998E-3</v>
      </c>
      <c r="X939">
        <v>1286</v>
      </c>
      <c r="Z939">
        <v>1.5442119000000001E-2</v>
      </c>
      <c r="AB939">
        <v>1286</v>
      </c>
      <c r="AD939">
        <v>9.7243885000000002E-3</v>
      </c>
    </row>
    <row r="940" spans="1:30">
      <c r="A940">
        <v>1287</v>
      </c>
      <c r="B940">
        <v>0.28926026999999999</v>
      </c>
      <c r="C940">
        <v>0.30584128999999999</v>
      </c>
      <c r="D940">
        <v>0.39631074999999999</v>
      </c>
      <c r="E940">
        <v>0.36306694</v>
      </c>
      <c r="F940">
        <v>0.35816986000000001</v>
      </c>
      <c r="G940">
        <v>0.32181504999999999</v>
      </c>
      <c r="H940">
        <v>0.33007363000000001</v>
      </c>
      <c r="J940">
        <v>1287</v>
      </c>
      <c r="M940">
        <v>1287</v>
      </c>
      <c r="P940">
        <v>1287</v>
      </c>
      <c r="R940">
        <v>9.4203997999999997E-3</v>
      </c>
      <c r="T940">
        <v>1287</v>
      </c>
      <c r="V940">
        <v>2.4510964E-3</v>
      </c>
      <c r="X940">
        <v>1287</v>
      </c>
      <c r="Z940">
        <v>1.5497545999999999E-2</v>
      </c>
      <c r="AB940">
        <v>1287</v>
      </c>
      <c r="AD940">
        <v>9.7681673E-3</v>
      </c>
    </row>
    <row r="941" spans="1:30">
      <c r="A941">
        <v>1288</v>
      </c>
      <c r="B941">
        <v>0.28842461000000003</v>
      </c>
      <c r="C941">
        <v>0.30534544000000002</v>
      </c>
      <c r="D941">
        <v>0.39598992</v>
      </c>
      <c r="E941">
        <v>0.36276902999999999</v>
      </c>
      <c r="F941">
        <v>0.35781611000000002</v>
      </c>
      <c r="G941">
        <v>0.32102694999999998</v>
      </c>
      <c r="H941">
        <v>0.32969545</v>
      </c>
      <c r="J941">
        <v>1288</v>
      </c>
      <c r="M941">
        <v>1288</v>
      </c>
      <c r="P941">
        <v>1288</v>
      </c>
      <c r="R941">
        <v>9.3956323999999994E-3</v>
      </c>
      <c r="T941">
        <v>1288</v>
      </c>
      <c r="V941">
        <v>2.3983577000000001E-3</v>
      </c>
      <c r="X941">
        <v>1288</v>
      </c>
      <c r="Z941">
        <v>1.5484526E-2</v>
      </c>
      <c r="AB941">
        <v>1288</v>
      </c>
      <c r="AD941">
        <v>9.6922636000000006E-3</v>
      </c>
    </row>
    <row r="942" spans="1:30">
      <c r="A942">
        <v>1289</v>
      </c>
      <c r="B942">
        <v>0.28749359000000002</v>
      </c>
      <c r="C942">
        <v>0.30469881999999998</v>
      </c>
      <c r="D942">
        <v>0.39550898000000001</v>
      </c>
      <c r="E942">
        <v>0.36238530000000002</v>
      </c>
      <c r="F942">
        <v>0.35740718999999999</v>
      </c>
      <c r="G942">
        <v>0.32013701</v>
      </c>
      <c r="H942">
        <v>0.32927448999999998</v>
      </c>
      <c r="J942">
        <v>1289</v>
      </c>
      <c r="M942">
        <v>1289</v>
      </c>
      <c r="P942">
        <v>1289</v>
      </c>
      <c r="R942">
        <v>9.3589746000000001E-3</v>
      </c>
      <c r="T942">
        <v>1289</v>
      </c>
      <c r="V942">
        <v>2.3085037000000002E-3</v>
      </c>
      <c r="X942">
        <v>1289</v>
      </c>
      <c r="Z942">
        <v>1.5464067E-2</v>
      </c>
      <c r="AB942">
        <v>1289</v>
      </c>
      <c r="AD942">
        <v>9.6434816999999996E-3</v>
      </c>
    </row>
    <row r="943" spans="1:30">
      <c r="A943">
        <v>1290</v>
      </c>
      <c r="B943">
        <v>0.28653686</v>
      </c>
      <c r="C943">
        <v>0.30392522</v>
      </c>
      <c r="D943">
        <v>0.39497064999999998</v>
      </c>
      <c r="E943">
        <v>0.36198424000000001</v>
      </c>
      <c r="F943">
        <v>0.35695540999999997</v>
      </c>
      <c r="G943">
        <v>0.31912421000000002</v>
      </c>
      <c r="H943">
        <v>0.32884363999999999</v>
      </c>
      <c r="J943">
        <v>1290</v>
      </c>
      <c r="M943">
        <v>1290</v>
      </c>
      <c r="P943">
        <v>1290</v>
      </c>
      <c r="R943">
        <v>9.3017894999999993E-3</v>
      </c>
      <c r="T943">
        <v>1290</v>
      </c>
      <c r="V943">
        <v>2.1206932E-3</v>
      </c>
      <c r="X943">
        <v>1290</v>
      </c>
      <c r="Z943">
        <v>1.5364004000000001E-2</v>
      </c>
      <c r="AB943">
        <v>1290</v>
      </c>
      <c r="AD943">
        <v>9.6231965999999999E-3</v>
      </c>
    </row>
    <row r="944" spans="1:30">
      <c r="A944">
        <v>1291</v>
      </c>
      <c r="B944">
        <v>0.28553341999999998</v>
      </c>
      <c r="C944">
        <v>0.30299291</v>
      </c>
      <c r="D944">
        <v>0.39442725000000001</v>
      </c>
      <c r="E944">
        <v>0.36153464000000002</v>
      </c>
      <c r="F944">
        <v>0.35646000999999999</v>
      </c>
      <c r="G944">
        <v>0.31803988</v>
      </c>
      <c r="H944">
        <v>0.32834864000000002</v>
      </c>
      <c r="J944">
        <v>1291</v>
      </c>
      <c r="M944">
        <v>1291</v>
      </c>
      <c r="P944">
        <v>1291</v>
      </c>
      <c r="R944">
        <v>9.2717266000000003E-3</v>
      </c>
      <c r="T944">
        <v>1291</v>
      </c>
      <c r="V944">
        <v>1.9755329999999998E-3</v>
      </c>
      <c r="X944">
        <v>1291</v>
      </c>
      <c r="Z944">
        <v>1.5239074999999999E-2</v>
      </c>
      <c r="AB944">
        <v>1291</v>
      </c>
      <c r="AD944">
        <v>9.5771420999999999E-3</v>
      </c>
    </row>
    <row r="945" spans="1:30">
      <c r="A945">
        <v>1292</v>
      </c>
      <c r="B945">
        <v>0.28430627000000003</v>
      </c>
      <c r="C945">
        <v>0.30197353999999998</v>
      </c>
      <c r="D945">
        <v>0.39378521</v>
      </c>
      <c r="E945">
        <v>0.36104608999999999</v>
      </c>
      <c r="F945">
        <v>0.35594578999999998</v>
      </c>
      <c r="G945">
        <v>0.31687884999999999</v>
      </c>
      <c r="H945">
        <v>0.32784142999999999</v>
      </c>
      <c r="J945">
        <v>1292</v>
      </c>
      <c r="M945">
        <v>1292</v>
      </c>
      <c r="P945">
        <v>1292</v>
      </c>
      <c r="R945">
        <v>9.2273097000000002E-3</v>
      </c>
      <c r="T945">
        <v>1292</v>
      </c>
      <c r="V945">
        <v>1.9162412E-3</v>
      </c>
      <c r="X945">
        <v>1292</v>
      </c>
      <c r="Z945">
        <v>1.5163869999999999E-2</v>
      </c>
      <c r="AB945">
        <v>1292</v>
      </c>
      <c r="AD945">
        <v>9.6083894000000003E-3</v>
      </c>
    </row>
    <row r="946" spans="1:30">
      <c r="A946">
        <v>1293</v>
      </c>
      <c r="B946">
        <v>0.28303771999999999</v>
      </c>
      <c r="C946">
        <v>0.30101466999999998</v>
      </c>
      <c r="D946">
        <v>0.39316320999999999</v>
      </c>
      <c r="E946">
        <v>0.36056740999999998</v>
      </c>
      <c r="F946">
        <v>0.35543631999999997</v>
      </c>
      <c r="G946">
        <v>0.31565025000000002</v>
      </c>
      <c r="H946">
        <v>0.32733941999999999</v>
      </c>
      <c r="J946">
        <v>1293</v>
      </c>
      <c r="M946">
        <v>1293</v>
      </c>
      <c r="P946">
        <v>1293</v>
      </c>
      <c r="R946">
        <v>9.2033036000000006E-3</v>
      </c>
      <c r="T946">
        <v>1293</v>
      </c>
      <c r="V946">
        <v>1.8574462999999999E-3</v>
      </c>
      <c r="X946">
        <v>1293</v>
      </c>
      <c r="Z946">
        <v>1.5118562E-2</v>
      </c>
      <c r="AB946">
        <v>1293</v>
      </c>
      <c r="AD946">
        <v>9.6658669999999999E-3</v>
      </c>
    </row>
    <row r="947" spans="1:30">
      <c r="A947">
        <v>1294</v>
      </c>
      <c r="B947">
        <v>0.28163746000000001</v>
      </c>
      <c r="C947">
        <v>0.29996181</v>
      </c>
      <c r="D947">
        <v>0.39247989999999999</v>
      </c>
      <c r="E947">
        <v>0.35999638</v>
      </c>
      <c r="F947">
        <v>0.35486589000000002</v>
      </c>
      <c r="G947">
        <v>0.31433801</v>
      </c>
      <c r="H947">
        <v>0.32674658000000001</v>
      </c>
      <c r="J947">
        <v>1294</v>
      </c>
      <c r="M947">
        <v>1294</v>
      </c>
      <c r="P947">
        <v>1294</v>
      </c>
      <c r="R947">
        <v>9.2074467999999996E-3</v>
      </c>
      <c r="T947">
        <v>1294</v>
      </c>
      <c r="V947">
        <v>1.8571633000000001E-3</v>
      </c>
      <c r="X947">
        <v>1294</v>
      </c>
      <c r="Z947">
        <v>1.5123016E-2</v>
      </c>
      <c r="AB947">
        <v>1294</v>
      </c>
      <c r="AD947">
        <v>9.7030732000000005E-3</v>
      </c>
    </row>
    <row r="948" spans="1:30">
      <c r="A948">
        <v>1295</v>
      </c>
      <c r="B948">
        <v>0.28018732000000002</v>
      </c>
      <c r="C948">
        <v>0.29891688999999999</v>
      </c>
      <c r="D948">
        <v>0.3916943</v>
      </c>
      <c r="E948">
        <v>0.35937656000000001</v>
      </c>
      <c r="F948">
        <v>0.35423556</v>
      </c>
      <c r="G948">
        <v>0.31299136</v>
      </c>
      <c r="H948">
        <v>0.32609274999999999</v>
      </c>
      <c r="J948">
        <v>1295</v>
      </c>
      <c r="M948">
        <v>1295</v>
      </c>
      <c r="P948">
        <v>1295</v>
      </c>
      <c r="R948">
        <v>9.1626877999999995E-3</v>
      </c>
      <c r="T948">
        <v>1295</v>
      </c>
      <c r="V948">
        <v>1.8938252000000001E-3</v>
      </c>
      <c r="X948">
        <v>1295</v>
      </c>
      <c r="Z948">
        <v>1.5175263E-2</v>
      </c>
      <c r="AB948">
        <v>1295</v>
      </c>
      <c r="AD948">
        <v>9.7533221999999992E-3</v>
      </c>
    </row>
    <row r="949" spans="1:30">
      <c r="A949">
        <v>1296</v>
      </c>
      <c r="B949">
        <v>0.27888561000000001</v>
      </c>
      <c r="C949">
        <v>0.29788984000000002</v>
      </c>
      <c r="D949">
        <v>0.39089013</v>
      </c>
      <c r="E949">
        <v>0.35876065000000001</v>
      </c>
      <c r="F949">
        <v>0.35356165000000001</v>
      </c>
      <c r="G949">
        <v>0.31166104</v>
      </c>
      <c r="H949">
        <v>0.32546534999999999</v>
      </c>
      <c r="J949">
        <v>1296</v>
      </c>
      <c r="M949">
        <v>1296</v>
      </c>
      <c r="P949">
        <v>1296</v>
      </c>
      <c r="R949">
        <v>9.1781888000000006E-3</v>
      </c>
      <c r="T949">
        <v>1296</v>
      </c>
      <c r="V949">
        <v>1.8587743E-3</v>
      </c>
      <c r="X949">
        <v>1296</v>
      </c>
      <c r="Z949">
        <v>1.5172244E-2</v>
      </c>
      <c r="AB949">
        <v>1296</v>
      </c>
      <c r="AD949">
        <v>9.8039934000000006E-3</v>
      </c>
    </row>
    <row r="950" spans="1:30">
      <c r="A950">
        <v>1297</v>
      </c>
      <c r="B950">
        <v>0.27749076</v>
      </c>
      <c r="C950">
        <v>0.29673205000000002</v>
      </c>
      <c r="D950">
        <v>0.39002679000000001</v>
      </c>
      <c r="E950">
        <v>0.35802308999999999</v>
      </c>
      <c r="F950">
        <v>0.35280054999999999</v>
      </c>
      <c r="G950">
        <v>0.31025787999999999</v>
      </c>
      <c r="H950">
        <v>0.32476315</v>
      </c>
      <c r="J950">
        <v>1297</v>
      </c>
      <c r="M950">
        <v>1297</v>
      </c>
      <c r="P950">
        <v>1297</v>
      </c>
      <c r="R950">
        <v>9.1651506999999993E-3</v>
      </c>
      <c r="T950">
        <v>1297</v>
      </c>
      <c r="V950">
        <v>1.7933818E-3</v>
      </c>
      <c r="X950">
        <v>1297</v>
      </c>
      <c r="Z950">
        <v>1.520813E-2</v>
      </c>
      <c r="AB950">
        <v>1297</v>
      </c>
      <c r="AD950">
        <v>9.8368360999999994E-3</v>
      </c>
    </row>
    <row r="951" spans="1:30">
      <c r="A951">
        <v>1298</v>
      </c>
      <c r="B951">
        <v>0.27602694999999999</v>
      </c>
      <c r="C951">
        <v>0.29560500000000001</v>
      </c>
      <c r="D951">
        <v>0.38915728999999999</v>
      </c>
      <c r="E951">
        <v>0.35731811000000002</v>
      </c>
      <c r="F951">
        <v>0.35201255999999997</v>
      </c>
      <c r="G951">
        <v>0.30876909000000002</v>
      </c>
      <c r="H951">
        <v>0.32401669</v>
      </c>
      <c r="J951">
        <v>1298</v>
      </c>
      <c r="M951">
        <v>1298</v>
      </c>
      <c r="P951">
        <v>1298</v>
      </c>
      <c r="R951">
        <v>9.0901679999999992E-3</v>
      </c>
      <c r="T951">
        <v>1298</v>
      </c>
      <c r="V951">
        <v>1.7088539000000001E-3</v>
      </c>
      <c r="X951">
        <v>1298</v>
      </c>
      <c r="Z951">
        <v>1.5231654000000001E-2</v>
      </c>
      <c r="AB951">
        <v>1298</v>
      </c>
      <c r="AD951">
        <v>9.8536506999999992E-3</v>
      </c>
    </row>
    <row r="952" spans="1:30">
      <c r="A952">
        <v>1299</v>
      </c>
      <c r="B952">
        <v>0.27449262000000002</v>
      </c>
      <c r="C952">
        <v>0.29437196999999998</v>
      </c>
      <c r="D952">
        <v>0.38824135999999998</v>
      </c>
      <c r="E952">
        <v>0.35657638000000003</v>
      </c>
      <c r="F952">
        <v>0.35120992000000001</v>
      </c>
      <c r="G952">
        <v>0.30722567000000001</v>
      </c>
      <c r="H952">
        <v>0.32321453999999999</v>
      </c>
      <c r="J952">
        <v>1299</v>
      </c>
      <c r="M952">
        <v>1299</v>
      </c>
      <c r="P952">
        <v>1299</v>
      </c>
      <c r="R952">
        <v>9.0474140999999998E-3</v>
      </c>
      <c r="T952">
        <v>1299</v>
      </c>
      <c r="V952">
        <v>1.6518587E-3</v>
      </c>
      <c r="X952">
        <v>1299</v>
      </c>
      <c r="Z952">
        <v>1.5201522E-2</v>
      </c>
      <c r="AB952">
        <v>1299</v>
      </c>
      <c r="AD952">
        <v>9.8267088999999998E-3</v>
      </c>
    </row>
    <row r="953" spans="1:30">
      <c r="A953">
        <v>1300</v>
      </c>
      <c r="B953">
        <v>0.27288426999999998</v>
      </c>
      <c r="C953">
        <v>0.29297313000000003</v>
      </c>
      <c r="D953">
        <v>0.38730374000000001</v>
      </c>
      <c r="E953">
        <v>0.35582142999999999</v>
      </c>
      <c r="F953">
        <v>0.35041129999999998</v>
      </c>
      <c r="G953">
        <v>0.30558098</v>
      </c>
      <c r="H953">
        <v>0.32232523000000002</v>
      </c>
      <c r="J953">
        <v>1300</v>
      </c>
      <c r="M953">
        <v>1300</v>
      </c>
      <c r="P953">
        <v>1300</v>
      </c>
      <c r="R953">
        <v>8.9827119000000007E-3</v>
      </c>
      <c r="T953">
        <v>1300</v>
      </c>
      <c r="V953">
        <v>1.6122793E-3</v>
      </c>
      <c r="X953">
        <v>1300</v>
      </c>
      <c r="Z953">
        <v>1.5139789000000001E-2</v>
      </c>
      <c r="AB953">
        <v>1300</v>
      </c>
      <c r="AD953">
        <v>9.7078288999999998E-3</v>
      </c>
    </row>
    <row r="954" spans="1:30">
      <c r="A954">
        <v>1301</v>
      </c>
      <c r="B954">
        <v>0.27116969000000002</v>
      </c>
      <c r="C954">
        <v>0.29160014000000001</v>
      </c>
      <c r="D954">
        <v>0.38628896000000001</v>
      </c>
      <c r="E954">
        <v>0.35494664999999997</v>
      </c>
      <c r="F954">
        <v>0.34950900000000001</v>
      </c>
      <c r="G954">
        <v>0.30383981999999998</v>
      </c>
      <c r="H954">
        <v>0.32141815000000001</v>
      </c>
      <c r="J954">
        <v>1301</v>
      </c>
      <c r="M954">
        <v>1301</v>
      </c>
      <c r="P954">
        <v>1301</v>
      </c>
      <c r="R954">
        <v>8.9486077999999993E-3</v>
      </c>
      <c r="T954">
        <v>1301</v>
      </c>
      <c r="V954">
        <v>1.5532235E-3</v>
      </c>
      <c r="X954">
        <v>1301</v>
      </c>
      <c r="Z954">
        <v>1.5110292000000001E-2</v>
      </c>
      <c r="AB954">
        <v>1301</v>
      </c>
      <c r="AD954">
        <v>9.6563072999999999E-3</v>
      </c>
    </row>
    <row r="955" spans="1:30">
      <c r="A955">
        <v>1302</v>
      </c>
      <c r="B955">
        <v>0.26932505000000001</v>
      </c>
      <c r="C955">
        <v>0.29020681999999998</v>
      </c>
      <c r="D955">
        <v>0.38521533000000002</v>
      </c>
      <c r="E955">
        <v>0.35398658</v>
      </c>
      <c r="F955">
        <v>0.34854700999999999</v>
      </c>
      <c r="G955">
        <v>0.30201905000000001</v>
      </c>
      <c r="H955">
        <v>0.32044384999999997</v>
      </c>
      <c r="J955">
        <v>1302</v>
      </c>
      <c r="M955">
        <v>1302</v>
      </c>
      <c r="P955">
        <v>1302</v>
      </c>
      <c r="R955">
        <v>8.9769876999999994E-3</v>
      </c>
      <c r="T955">
        <v>1302</v>
      </c>
      <c r="V955">
        <v>1.5063593E-3</v>
      </c>
      <c r="X955">
        <v>1302</v>
      </c>
      <c r="Z955">
        <v>1.5024745000000001E-2</v>
      </c>
      <c r="AB955">
        <v>1302</v>
      </c>
      <c r="AD955">
        <v>9.6294663000000003E-3</v>
      </c>
    </row>
    <row r="956" spans="1:30">
      <c r="A956">
        <v>1303</v>
      </c>
      <c r="B956">
        <v>0.26742452999999999</v>
      </c>
      <c r="C956">
        <v>0.28869995999999998</v>
      </c>
      <c r="D956">
        <v>0.38405658999999998</v>
      </c>
      <c r="E956">
        <v>0.35299274000000003</v>
      </c>
      <c r="F956">
        <v>0.34750965</v>
      </c>
      <c r="G956">
        <v>0.30013795999999998</v>
      </c>
      <c r="H956">
        <v>0.31943932000000003</v>
      </c>
      <c r="J956">
        <v>1303</v>
      </c>
      <c r="M956">
        <v>1303</v>
      </c>
      <c r="P956">
        <v>1303</v>
      </c>
      <c r="R956">
        <v>8.9505286000000003E-3</v>
      </c>
      <c r="T956">
        <v>1303</v>
      </c>
      <c r="V956">
        <v>1.4418022999999999E-3</v>
      </c>
      <c r="X956">
        <v>1303</v>
      </c>
      <c r="Z956">
        <v>1.4950672E-2</v>
      </c>
      <c r="AB956">
        <v>1303</v>
      </c>
      <c r="AD956">
        <v>9.5698615000000004E-3</v>
      </c>
    </row>
    <row r="957" spans="1:30">
      <c r="A957">
        <v>1304</v>
      </c>
      <c r="B957">
        <v>0.26539984999999999</v>
      </c>
      <c r="C957">
        <v>0.28713134000000001</v>
      </c>
      <c r="D957">
        <v>0.38280323999999999</v>
      </c>
      <c r="E957">
        <v>0.35191643</v>
      </c>
      <c r="F957">
        <v>0.34635274999999999</v>
      </c>
      <c r="G957">
        <v>0.29808125000000002</v>
      </c>
      <c r="H957">
        <v>0.31843906999999999</v>
      </c>
      <c r="J957">
        <v>1304</v>
      </c>
      <c r="M957">
        <v>1304</v>
      </c>
      <c r="P957">
        <v>1304</v>
      </c>
      <c r="R957">
        <v>8.9215447000000007E-3</v>
      </c>
      <c r="T957">
        <v>1304</v>
      </c>
      <c r="V957">
        <v>1.2931348999999999E-3</v>
      </c>
      <c r="X957">
        <v>1304</v>
      </c>
      <c r="Z957">
        <v>1.4865519000000001E-2</v>
      </c>
      <c r="AB957">
        <v>1304</v>
      </c>
      <c r="AD957">
        <v>9.4606580999999999E-3</v>
      </c>
    </row>
    <row r="958" spans="1:30">
      <c r="A958">
        <v>1305</v>
      </c>
      <c r="B958">
        <v>0.26357272999999998</v>
      </c>
      <c r="C958">
        <v>0.28578737999999998</v>
      </c>
      <c r="D958">
        <v>0.38190902999999998</v>
      </c>
      <c r="E958">
        <v>0.35117451999999999</v>
      </c>
      <c r="F958">
        <v>0.34552456999999998</v>
      </c>
      <c r="G958">
        <v>0.29634911000000003</v>
      </c>
      <c r="H958">
        <v>0.31763603000000001</v>
      </c>
      <c r="J958">
        <v>1305</v>
      </c>
      <c r="M958">
        <v>1305</v>
      </c>
      <c r="P958">
        <v>1305</v>
      </c>
      <c r="R958">
        <v>8.8665774000000006E-3</v>
      </c>
      <c r="T958">
        <v>1305</v>
      </c>
      <c r="V958">
        <v>1.2081348999999999E-3</v>
      </c>
      <c r="X958">
        <v>1305</v>
      </c>
      <c r="Z958">
        <v>1.483406E-2</v>
      </c>
      <c r="AB958">
        <v>1305</v>
      </c>
      <c r="AD958">
        <v>9.4676186999999995E-3</v>
      </c>
    </row>
    <row r="959" spans="1:30">
      <c r="A959">
        <v>1306</v>
      </c>
      <c r="B959">
        <v>0.26136851</v>
      </c>
      <c r="C959">
        <v>0.28403345000000002</v>
      </c>
      <c r="D959">
        <v>0.38053919000000003</v>
      </c>
      <c r="E959">
        <v>0.35003941</v>
      </c>
      <c r="F959">
        <v>0.34428168999999997</v>
      </c>
      <c r="G959">
        <v>0.29430121999999997</v>
      </c>
      <c r="H959">
        <v>0.31638089000000003</v>
      </c>
      <c r="J959">
        <v>1306</v>
      </c>
      <c r="M959">
        <v>1306</v>
      </c>
      <c r="P959">
        <v>1306</v>
      </c>
      <c r="R959">
        <v>8.7592234000000001E-3</v>
      </c>
      <c r="T959">
        <v>1306</v>
      </c>
      <c r="V959">
        <v>1.169582E-3</v>
      </c>
      <c r="X959">
        <v>1306</v>
      </c>
      <c r="Z959">
        <v>1.4803287E-2</v>
      </c>
      <c r="AB959">
        <v>1306</v>
      </c>
      <c r="AD959">
        <v>9.5176341000000001E-3</v>
      </c>
    </row>
    <row r="960" spans="1:30">
      <c r="A960">
        <v>1307</v>
      </c>
      <c r="B960">
        <v>0.25885482999999998</v>
      </c>
      <c r="C960">
        <v>0.28192708999999999</v>
      </c>
      <c r="D960">
        <v>0.37868161</v>
      </c>
      <c r="E960">
        <v>0.34846178999999999</v>
      </c>
      <c r="F960">
        <v>0.34261952000000001</v>
      </c>
      <c r="G960">
        <v>0.29178295999999998</v>
      </c>
      <c r="H960">
        <v>0.31479476000000001</v>
      </c>
      <c r="J960">
        <v>1307</v>
      </c>
      <c r="M960">
        <v>1307</v>
      </c>
      <c r="P960">
        <v>1307</v>
      </c>
      <c r="R960">
        <v>8.6148682000000004E-3</v>
      </c>
      <c r="T960">
        <v>1307</v>
      </c>
      <c r="V960">
        <v>1.1151684000000001E-3</v>
      </c>
      <c r="X960">
        <v>1307</v>
      </c>
      <c r="Z960">
        <v>1.4775867E-2</v>
      </c>
      <c r="AB960">
        <v>1307</v>
      </c>
      <c r="AD960">
        <v>9.527832E-3</v>
      </c>
    </row>
    <row r="961" spans="1:30">
      <c r="A961">
        <v>1308</v>
      </c>
      <c r="B961">
        <v>0.25638937000000001</v>
      </c>
      <c r="C961">
        <v>0.27998886000000001</v>
      </c>
      <c r="D961">
        <v>0.37726883</v>
      </c>
      <c r="E961">
        <v>0.34722269</v>
      </c>
      <c r="F961">
        <v>0.34127285000000002</v>
      </c>
      <c r="G961">
        <v>0.28949366999999998</v>
      </c>
      <c r="H961">
        <v>0.31346572</v>
      </c>
      <c r="J961">
        <v>1308</v>
      </c>
      <c r="M961">
        <v>1308</v>
      </c>
      <c r="P961">
        <v>1308</v>
      </c>
      <c r="R961">
        <v>8.5014737999999992E-3</v>
      </c>
      <c r="T961">
        <v>1308</v>
      </c>
      <c r="V961">
        <v>1.054553E-3</v>
      </c>
      <c r="X961">
        <v>1308</v>
      </c>
      <c r="Z961">
        <v>1.4737119E-2</v>
      </c>
      <c r="AB961">
        <v>1308</v>
      </c>
      <c r="AD961">
        <v>9.5696656000000008E-3</v>
      </c>
    </row>
    <row r="962" spans="1:30">
      <c r="A962">
        <v>1309</v>
      </c>
      <c r="B962">
        <v>0.25396155999999998</v>
      </c>
      <c r="C962">
        <v>0.27783253000000002</v>
      </c>
      <c r="D962">
        <v>0.37576180999999997</v>
      </c>
      <c r="E962">
        <v>0.34589750000000002</v>
      </c>
      <c r="F962">
        <v>0.33986044999999998</v>
      </c>
      <c r="G962">
        <v>0.28717448000000001</v>
      </c>
      <c r="H962">
        <v>0.31214855000000002</v>
      </c>
      <c r="J962">
        <v>1309</v>
      </c>
      <c r="M962">
        <v>1309</v>
      </c>
      <c r="P962">
        <v>1309</v>
      </c>
      <c r="R962">
        <v>8.3482955999999997E-3</v>
      </c>
      <c r="T962">
        <v>1309</v>
      </c>
      <c r="V962">
        <v>1.1062209000000001E-3</v>
      </c>
      <c r="X962">
        <v>1309</v>
      </c>
      <c r="Z962">
        <v>1.4761689999999999E-2</v>
      </c>
      <c r="AB962">
        <v>1309</v>
      </c>
      <c r="AD962">
        <v>9.6674289000000004E-3</v>
      </c>
    </row>
    <row r="963" spans="1:30">
      <c r="A963">
        <v>1310</v>
      </c>
      <c r="B963">
        <v>0.25159608999999999</v>
      </c>
      <c r="C963">
        <v>0.27568746999999999</v>
      </c>
      <c r="D963">
        <v>0.37413391000000001</v>
      </c>
      <c r="E963">
        <v>0.34460055000000001</v>
      </c>
      <c r="F963">
        <v>0.33837720999999998</v>
      </c>
      <c r="G963">
        <v>0.28469565000000002</v>
      </c>
      <c r="H963">
        <v>0.31080658</v>
      </c>
      <c r="J963">
        <v>1310</v>
      </c>
      <c r="M963">
        <v>1310</v>
      </c>
      <c r="P963">
        <v>1310</v>
      </c>
      <c r="R963">
        <v>8.1569026999999995E-3</v>
      </c>
      <c r="T963">
        <v>1310</v>
      </c>
      <c r="V963">
        <v>1.1195167999999999E-3</v>
      </c>
      <c r="X963">
        <v>1310</v>
      </c>
      <c r="Z963">
        <v>1.4650471999999999E-2</v>
      </c>
      <c r="AB963">
        <v>1310</v>
      </c>
      <c r="AD963">
        <v>9.7205771000000007E-3</v>
      </c>
    </row>
    <row r="964" spans="1:30">
      <c r="A964">
        <v>1311</v>
      </c>
      <c r="B964">
        <v>0.24909185</v>
      </c>
      <c r="C964">
        <v>0.27347049000000001</v>
      </c>
      <c r="D964">
        <v>0.37244704000000001</v>
      </c>
      <c r="E964">
        <v>0.34328468000000001</v>
      </c>
      <c r="F964">
        <v>0.33688549000000001</v>
      </c>
      <c r="G964">
        <v>0.28219649000000002</v>
      </c>
      <c r="H964">
        <v>0.30938461</v>
      </c>
      <c r="J964">
        <v>1311</v>
      </c>
      <c r="M964">
        <v>1311</v>
      </c>
      <c r="P964">
        <v>1311</v>
      </c>
      <c r="R964">
        <v>8.0166803000000005E-3</v>
      </c>
      <c r="T964">
        <v>1311</v>
      </c>
      <c r="V964">
        <v>1.1425909000000001E-3</v>
      </c>
      <c r="X964">
        <v>1311</v>
      </c>
      <c r="Z964">
        <v>1.4432375000000001E-2</v>
      </c>
      <c r="AB964">
        <v>1311</v>
      </c>
      <c r="AD964">
        <v>9.6945243E-3</v>
      </c>
    </row>
    <row r="965" spans="1:30">
      <c r="A965">
        <v>1312</v>
      </c>
      <c r="B965">
        <v>0.24672683000000001</v>
      </c>
      <c r="C965">
        <v>0.27128286000000001</v>
      </c>
      <c r="D965">
        <v>0.37065056000000002</v>
      </c>
      <c r="E965">
        <v>0.34183923999999999</v>
      </c>
      <c r="F965">
        <v>0.33538961</v>
      </c>
      <c r="G965">
        <v>0.27982022000000001</v>
      </c>
      <c r="H965">
        <v>0.30796225999999999</v>
      </c>
      <c r="J965">
        <v>1312</v>
      </c>
      <c r="M965">
        <v>1312</v>
      </c>
      <c r="P965">
        <v>1312</v>
      </c>
      <c r="R965">
        <v>7.8700912000000001E-3</v>
      </c>
      <c r="T965">
        <v>1312</v>
      </c>
      <c r="V965">
        <v>1.2538698E-3</v>
      </c>
      <c r="X965">
        <v>1312</v>
      </c>
      <c r="Z965">
        <v>1.4325915E-2</v>
      </c>
      <c r="AB965">
        <v>1312</v>
      </c>
      <c r="AD965">
        <v>9.6647334999999997E-3</v>
      </c>
    </row>
    <row r="966" spans="1:30">
      <c r="A966">
        <v>1313</v>
      </c>
      <c r="B966">
        <v>0.24435998</v>
      </c>
      <c r="C966">
        <v>0.26930801999999998</v>
      </c>
      <c r="D966">
        <v>0.36890106</v>
      </c>
      <c r="E966">
        <v>0.34036644999999999</v>
      </c>
      <c r="F966">
        <v>0.33379901000000001</v>
      </c>
      <c r="G966">
        <v>0.27735277000000003</v>
      </c>
      <c r="H966">
        <v>0.30646912999999998</v>
      </c>
      <c r="J966">
        <v>1313</v>
      </c>
      <c r="M966">
        <v>1313</v>
      </c>
      <c r="P966">
        <v>1313</v>
      </c>
      <c r="R966">
        <v>7.761965E-3</v>
      </c>
      <c r="T966">
        <v>1313</v>
      </c>
      <c r="V966">
        <v>1.2722348E-3</v>
      </c>
      <c r="X966">
        <v>1313</v>
      </c>
      <c r="Z966">
        <v>1.4149834E-2</v>
      </c>
      <c r="AB966">
        <v>1313</v>
      </c>
      <c r="AD966">
        <v>9.6421323999999996E-3</v>
      </c>
    </row>
    <row r="967" spans="1:30">
      <c r="A967">
        <v>1314</v>
      </c>
      <c r="B967">
        <v>0.24189380999999999</v>
      </c>
      <c r="C967">
        <v>0.26721984999999998</v>
      </c>
      <c r="D967">
        <v>0.36725244000000001</v>
      </c>
      <c r="E967">
        <v>0.33884463999999997</v>
      </c>
      <c r="F967">
        <v>0.33215899999999998</v>
      </c>
      <c r="G967">
        <v>0.27477059999999998</v>
      </c>
      <c r="H967">
        <v>0.30485363999999998</v>
      </c>
      <c r="J967">
        <v>1314</v>
      </c>
      <c r="M967">
        <v>1314</v>
      </c>
      <c r="P967">
        <v>1314</v>
      </c>
      <c r="R967">
        <v>7.7249583000000002E-3</v>
      </c>
      <c r="T967">
        <v>1314</v>
      </c>
      <c r="V967">
        <v>1.2647654999999999E-3</v>
      </c>
      <c r="X967">
        <v>1314</v>
      </c>
      <c r="Z967">
        <v>1.3950763999999999E-2</v>
      </c>
      <c r="AB967">
        <v>1314</v>
      </c>
      <c r="AD967">
        <v>9.5084669999999996E-3</v>
      </c>
    </row>
    <row r="968" spans="1:30">
      <c r="A968">
        <v>1315</v>
      </c>
      <c r="B968">
        <v>0.23952673999999999</v>
      </c>
      <c r="C968">
        <v>0.26500973</v>
      </c>
      <c r="D968">
        <v>0.36560912000000001</v>
      </c>
      <c r="E968">
        <v>0.33735955000000001</v>
      </c>
      <c r="F968">
        <v>0.33055730999999999</v>
      </c>
      <c r="G968">
        <v>0.27228334999999998</v>
      </c>
      <c r="H968">
        <v>0.30326252999999997</v>
      </c>
      <c r="J968">
        <v>1315</v>
      </c>
      <c r="M968">
        <v>1315</v>
      </c>
      <c r="P968">
        <v>1315</v>
      </c>
      <c r="R968">
        <v>7.6035636E-3</v>
      </c>
      <c r="T968">
        <v>1315</v>
      </c>
      <c r="V968">
        <v>1.3143324E-3</v>
      </c>
      <c r="X968">
        <v>1315</v>
      </c>
      <c r="Z968">
        <v>1.3932651000000001E-2</v>
      </c>
      <c r="AB968">
        <v>1315</v>
      </c>
      <c r="AD968">
        <v>9.4140703000000006E-3</v>
      </c>
    </row>
    <row r="969" spans="1:30">
      <c r="A969">
        <v>1316</v>
      </c>
      <c r="B969">
        <v>0.23698733</v>
      </c>
      <c r="C969">
        <v>0.26276297999999998</v>
      </c>
      <c r="D969">
        <v>0.36384836999999998</v>
      </c>
      <c r="E969">
        <v>0.33589873999999997</v>
      </c>
      <c r="F969">
        <v>0.32886394000000002</v>
      </c>
      <c r="G969">
        <v>0.26967227999999999</v>
      </c>
      <c r="H969">
        <v>0.30173040000000001</v>
      </c>
      <c r="J969">
        <v>1316</v>
      </c>
      <c r="M969">
        <v>1316</v>
      </c>
      <c r="P969">
        <v>1316</v>
      </c>
      <c r="R969">
        <v>7.4314867E-3</v>
      </c>
      <c r="T969">
        <v>1316</v>
      </c>
      <c r="V969">
        <v>1.2948425E-3</v>
      </c>
      <c r="X969">
        <v>1316</v>
      </c>
      <c r="Z969">
        <v>1.3835317999999999E-2</v>
      </c>
      <c r="AB969">
        <v>1316</v>
      </c>
      <c r="AD969">
        <v>9.3854895000000001E-3</v>
      </c>
    </row>
    <row r="970" spans="1:30">
      <c r="A970">
        <v>1317</v>
      </c>
      <c r="B970">
        <v>0.23448421999999999</v>
      </c>
      <c r="C970">
        <v>0.26052945999999999</v>
      </c>
      <c r="D970">
        <v>0.36202409000000002</v>
      </c>
      <c r="E970">
        <v>0.33435323</v>
      </c>
      <c r="F970">
        <v>0.32714632999999999</v>
      </c>
      <c r="G970">
        <v>0.26699572999999999</v>
      </c>
      <c r="H970">
        <v>0.30013815999999999</v>
      </c>
      <c r="J970">
        <v>1317</v>
      </c>
      <c r="M970">
        <v>1317</v>
      </c>
      <c r="P970">
        <v>1317</v>
      </c>
      <c r="R970">
        <v>7.3713494999999999E-3</v>
      </c>
      <c r="T970">
        <v>1317</v>
      </c>
      <c r="V970">
        <v>1.2306931E-3</v>
      </c>
      <c r="X970">
        <v>1317</v>
      </c>
      <c r="Z970">
        <v>1.3694049E-2</v>
      </c>
      <c r="AB970">
        <v>1317</v>
      </c>
      <c r="AD970">
        <v>9.3686240000000007E-3</v>
      </c>
    </row>
    <row r="971" spans="1:30">
      <c r="A971">
        <v>1318</v>
      </c>
      <c r="B971">
        <v>0.23203662</v>
      </c>
      <c r="C971">
        <v>0.25833526000000001</v>
      </c>
      <c r="D971">
        <v>0.36020132999999999</v>
      </c>
      <c r="E971">
        <v>0.33279592000000002</v>
      </c>
      <c r="F971">
        <v>0.32554761999999998</v>
      </c>
      <c r="G971">
        <v>0.26448654999999999</v>
      </c>
      <c r="H971">
        <v>0.29862145000000001</v>
      </c>
      <c r="J971">
        <v>1318</v>
      </c>
      <c r="M971">
        <v>1318</v>
      </c>
      <c r="P971">
        <v>1318</v>
      </c>
      <c r="R971">
        <v>7.3409879000000001E-3</v>
      </c>
      <c r="T971">
        <v>1318</v>
      </c>
      <c r="V971">
        <v>1.1853809000000001E-3</v>
      </c>
      <c r="X971">
        <v>1318</v>
      </c>
      <c r="Z971">
        <v>1.3630154E-2</v>
      </c>
      <c r="AB971">
        <v>1318</v>
      </c>
      <c r="AD971">
        <v>9.4009348999999996E-3</v>
      </c>
    </row>
    <row r="972" spans="1:30">
      <c r="A972">
        <v>1319</v>
      </c>
      <c r="B972">
        <v>0.22949015</v>
      </c>
      <c r="C972">
        <v>0.25609573000000002</v>
      </c>
      <c r="D972">
        <v>0.35832048999999999</v>
      </c>
      <c r="E972">
        <v>0.33112978999999998</v>
      </c>
      <c r="F972">
        <v>0.32391713</v>
      </c>
      <c r="G972">
        <v>0.26184210000000002</v>
      </c>
      <c r="H972">
        <v>0.29715965</v>
      </c>
      <c r="J972">
        <v>1319</v>
      </c>
      <c r="M972">
        <v>1319</v>
      </c>
      <c r="P972">
        <v>1319</v>
      </c>
      <c r="R972">
        <v>7.2936271E-3</v>
      </c>
      <c r="T972">
        <v>1319</v>
      </c>
      <c r="V972">
        <v>1.185413E-3</v>
      </c>
      <c r="X972">
        <v>1319</v>
      </c>
      <c r="Z972">
        <v>1.3565984E-2</v>
      </c>
      <c r="AB972">
        <v>1319</v>
      </c>
      <c r="AD972">
        <v>9.3556882000000001E-3</v>
      </c>
    </row>
    <row r="973" spans="1:30">
      <c r="A973">
        <v>1320</v>
      </c>
      <c r="B973">
        <v>0.22704711999999999</v>
      </c>
      <c r="C973">
        <v>0.25394249000000002</v>
      </c>
      <c r="D973">
        <v>0.35644388999999999</v>
      </c>
      <c r="E973">
        <v>0.32941300000000001</v>
      </c>
      <c r="F973">
        <v>0.32220948999999999</v>
      </c>
      <c r="G973">
        <v>0.25914986000000001</v>
      </c>
      <c r="H973">
        <v>0.29546071000000002</v>
      </c>
      <c r="J973">
        <v>1320</v>
      </c>
      <c r="M973">
        <v>1320</v>
      </c>
      <c r="P973">
        <v>1320</v>
      </c>
      <c r="R973">
        <v>7.3058969E-3</v>
      </c>
      <c r="T973">
        <v>1320</v>
      </c>
      <c r="V973">
        <v>1.2705022E-3</v>
      </c>
      <c r="X973">
        <v>1320</v>
      </c>
      <c r="Z973">
        <v>1.3531646E-2</v>
      </c>
      <c r="AB973">
        <v>1320</v>
      </c>
      <c r="AD973">
        <v>9.3193028000000001E-3</v>
      </c>
    </row>
    <row r="974" spans="1:30">
      <c r="A974">
        <v>1321</v>
      </c>
      <c r="B974">
        <v>0.22462276</v>
      </c>
      <c r="C974">
        <v>0.25186247</v>
      </c>
      <c r="D974">
        <v>0.35466198999999998</v>
      </c>
      <c r="E974">
        <v>0.32769816000000002</v>
      </c>
      <c r="F974">
        <v>0.32050397000000003</v>
      </c>
      <c r="G974">
        <v>0.25658228</v>
      </c>
      <c r="H974">
        <v>0.29360758999999997</v>
      </c>
      <c r="J974">
        <v>1321</v>
      </c>
      <c r="M974">
        <v>1321</v>
      </c>
      <c r="P974">
        <v>1321</v>
      </c>
      <c r="R974">
        <v>7.3578549000000004E-3</v>
      </c>
      <c r="T974">
        <v>1321</v>
      </c>
      <c r="V974">
        <v>1.4089403999999999E-3</v>
      </c>
      <c r="X974">
        <v>1321</v>
      </c>
      <c r="Z974">
        <v>1.3512051000000001E-2</v>
      </c>
      <c r="AB974">
        <v>1321</v>
      </c>
      <c r="AD974">
        <v>9.4022940000000003E-3</v>
      </c>
    </row>
    <row r="975" spans="1:30">
      <c r="A975">
        <v>1322</v>
      </c>
      <c r="B975">
        <v>0.22218145</v>
      </c>
      <c r="C975">
        <v>0.2496998</v>
      </c>
      <c r="D975">
        <v>0.35279482000000001</v>
      </c>
      <c r="E975">
        <v>0.32589843000000002</v>
      </c>
      <c r="F975">
        <v>0.31875557999999998</v>
      </c>
      <c r="G975">
        <v>0.25398553000000001</v>
      </c>
      <c r="H975">
        <v>0.29183125999999998</v>
      </c>
      <c r="J975">
        <v>1322</v>
      </c>
      <c r="M975">
        <v>1322</v>
      </c>
      <c r="P975">
        <v>1322</v>
      </c>
      <c r="R975">
        <v>7.3693967000000001E-3</v>
      </c>
      <c r="T975">
        <v>1322</v>
      </c>
      <c r="V975">
        <v>1.5575135999999999E-3</v>
      </c>
      <c r="X975">
        <v>1322</v>
      </c>
      <c r="Z975">
        <v>1.3492943E-2</v>
      </c>
      <c r="AB975">
        <v>1322</v>
      </c>
      <c r="AD975">
        <v>9.4371051000000008E-3</v>
      </c>
    </row>
    <row r="976" spans="1:30">
      <c r="A976">
        <v>1323</v>
      </c>
      <c r="B976">
        <v>0.21971462999999999</v>
      </c>
      <c r="C976">
        <v>0.24751735999999999</v>
      </c>
      <c r="D976">
        <v>0.35081936000000002</v>
      </c>
      <c r="E976">
        <v>0.32398743000000002</v>
      </c>
      <c r="F976">
        <v>0.31687503</v>
      </c>
      <c r="G976">
        <v>0.25136635000000002</v>
      </c>
      <c r="H976">
        <v>0.28993735999999998</v>
      </c>
      <c r="J976">
        <v>1323</v>
      </c>
      <c r="M976">
        <v>1323</v>
      </c>
      <c r="P976">
        <v>1323</v>
      </c>
      <c r="R976">
        <v>7.3500396000000003E-3</v>
      </c>
      <c r="T976">
        <v>1323</v>
      </c>
      <c r="V976">
        <v>1.8405322E-3</v>
      </c>
      <c r="X976">
        <v>1323</v>
      </c>
      <c r="Z976">
        <v>1.3473615E-2</v>
      </c>
      <c r="AB976">
        <v>1323</v>
      </c>
      <c r="AD976">
        <v>9.4739065000000004E-3</v>
      </c>
    </row>
    <row r="977" spans="1:30">
      <c r="A977">
        <v>1324</v>
      </c>
      <c r="B977">
        <v>0.21704842999999999</v>
      </c>
      <c r="C977">
        <v>0.24519942</v>
      </c>
      <c r="D977">
        <v>0.34877648</v>
      </c>
      <c r="E977">
        <v>0.32202753000000001</v>
      </c>
      <c r="F977">
        <v>0.31498600999999998</v>
      </c>
      <c r="G977">
        <v>0.24869374999999999</v>
      </c>
      <c r="H977">
        <v>0.28810309000000001</v>
      </c>
      <c r="J977">
        <v>1324</v>
      </c>
      <c r="M977">
        <v>1324</v>
      </c>
      <c r="P977">
        <v>1324</v>
      </c>
      <c r="R977">
        <v>7.3518170000000001E-3</v>
      </c>
      <c r="T977">
        <v>1324</v>
      </c>
      <c r="V977">
        <v>2.0572137999999998E-3</v>
      </c>
      <c r="X977">
        <v>1324</v>
      </c>
      <c r="Z977">
        <v>1.3433471000000001E-2</v>
      </c>
      <c r="AB977">
        <v>1324</v>
      </c>
      <c r="AD977">
        <v>9.4693321E-3</v>
      </c>
    </row>
    <row r="978" spans="1:30">
      <c r="A978">
        <v>1325</v>
      </c>
      <c r="B978">
        <v>0.21421831</v>
      </c>
      <c r="C978">
        <v>0.24274381</v>
      </c>
      <c r="D978">
        <v>0.34662658000000002</v>
      </c>
      <c r="E978">
        <v>0.31985247</v>
      </c>
      <c r="F978">
        <v>0.31310960999999998</v>
      </c>
      <c r="G978">
        <v>0.24592469</v>
      </c>
      <c r="H978">
        <v>0.28634791999999998</v>
      </c>
      <c r="J978">
        <v>1325</v>
      </c>
      <c r="M978">
        <v>1325</v>
      </c>
      <c r="P978">
        <v>1325</v>
      </c>
      <c r="R978">
        <v>7.3409679999999998E-3</v>
      </c>
      <c r="T978">
        <v>1325</v>
      </c>
      <c r="V978">
        <v>2.2101446E-3</v>
      </c>
      <c r="X978">
        <v>1325</v>
      </c>
      <c r="Z978">
        <v>1.3411419000000001E-2</v>
      </c>
      <c r="AB978">
        <v>1325</v>
      </c>
      <c r="AD978">
        <v>9.4099840999999993E-3</v>
      </c>
    </row>
    <row r="979" spans="1:30">
      <c r="A979">
        <v>1326</v>
      </c>
      <c r="B979">
        <v>0.21124966000000001</v>
      </c>
      <c r="C979">
        <v>0.24005050999999999</v>
      </c>
      <c r="D979">
        <v>0.34433726999999997</v>
      </c>
      <c r="E979">
        <v>0.31776206000000001</v>
      </c>
      <c r="F979">
        <v>0.31103929000000002</v>
      </c>
      <c r="G979">
        <v>0.24302867</v>
      </c>
      <c r="H979">
        <v>0.28441033999999998</v>
      </c>
      <c r="J979">
        <v>1326</v>
      </c>
      <c r="M979">
        <v>1326</v>
      </c>
      <c r="P979">
        <v>1326</v>
      </c>
      <c r="R979">
        <v>7.2993624999999999E-3</v>
      </c>
      <c r="T979">
        <v>1326</v>
      </c>
      <c r="V979">
        <v>2.4112819999999998E-3</v>
      </c>
      <c r="X979">
        <v>1326</v>
      </c>
      <c r="Z979">
        <v>1.3332251999999999E-2</v>
      </c>
      <c r="AB979">
        <v>1326</v>
      </c>
      <c r="AD979">
        <v>9.4090622000000002E-3</v>
      </c>
    </row>
    <row r="980" spans="1:30">
      <c r="A980">
        <v>1327</v>
      </c>
      <c r="B980">
        <v>0.20788453000000001</v>
      </c>
      <c r="C980">
        <v>0.23692600999999999</v>
      </c>
      <c r="D980">
        <v>0.34180586000000002</v>
      </c>
      <c r="E980">
        <v>0.31563711999999999</v>
      </c>
      <c r="F980">
        <v>0.30873458999999998</v>
      </c>
      <c r="G980">
        <v>0.23997293</v>
      </c>
      <c r="H980">
        <v>0.28238305000000002</v>
      </c>
      <c r="J980">
        <v>1327</v>
      </c>
      <c r="M980">
        <v>1327</v>
      </c>
      <c r="P980">
        <v>1327</v>
      </c>
      <c r="R980">
        <v>7.2886058000000004E-3</v>
      </c>
      <c r="T980">
        <v>1327</v>
      </c>
      <c r="V980">
        <v>2.6713305000000001E-3</v>
      </c>
      <c r="X980">
        <v>1327</v>
      </c>
      <c r="Z980">
        <v>1.3229309E-2</v>
      </c>
      <c r="AB980">
        <v>1327</v>
      </c>
      <c r="AD980">
        <v>9.4675886000000001E-3</v>
      </c>
    </row>
    <row r="981" spans="1:30">
      <c r="A981">
        <v>1328</v>
      </c>
      <c r="B981">
        <v>0.20462415</v>
      </c>
      <c r="C981">
        <v>0.23391424</v>
      </c>
      <c r="D981">
        <v>0.33925789000000001</v>
      </c>
      <c r="E981">
        <v>0.31341891999999999</v>
      </c>
      <c r="F981">
        <v>0.30638912000000001</v>
      </c>
      <c r="G981">
        <v>0.23674680000000001</v>
      </c>
      <c r="H981">
        <v>0.28014386000000002</v>
      </c>
      <c r="J981">
        <v>1328</v>
      </c>
      <c r="M981">
        <v>1328</v>
      </c>
      <c r="P981">
        <v>1328</v>
      </c>
      <c r="R981">
        <v>7.2170402999999998E-3</v>
      </c>
      <c r="T981">
        <v>1328</v>
      </c>
      <c r="V981">
        <v>2.7723521000000001E-3</v>
      </c>
      <c r="X981">
        <v>1328</v>
      </c>
      <c r="Z981">
        <v>1.3060636E-2</v>
      </c>
      <c r="AB981">
        <v>1328</v>
      </c>
      <c r="AD981">
        <v>9.4583597000000002E-3</v>
      </c>
    </row>
    <row r="982" spans="1:30">
      <c r="A982">
        <v>1329</v>
      </c>
      <c r="B982">
        <v>0.20143198000000001</v>
      </c>
      <c r="C982">
        <v>0.23080027</v>
      </c>
      <c r="D982">
        <v>0.33662449</v>
      </c>
      <c r="E982">
        <v>0.31122076999999998</v>
      </c>
      <c r="F982">
        <v>0.30386448999999999</v>
      </c>
      <c r="G982">
        <v>0.23339170000000001</v>
      </c>
      <c r="H982">
        <v>0.27768808</v>
      </c>
      <c r="J982">
        <v>1329</v>
      </c>
      <c r="M982">
        <v>1329</v>
      </c>
      <c r="P982">
        <v>1329</v>
      </c>
      <c r="R982">
        <v>7.1618157999999996E-3</v>
      </c>
      <c r="T982">
        <v>1329</v>
      </c>
      <c r="V982">
        <v>2.7679637999999999E-3</v>
      </c>
      <c r="X982">
        <v>1329</v>
      </c>
      <c r="Z982">
        <v>1.2709392999999999E-2</v>
      </c>
      <c r="AB982">
        <v>1329</v>
      </c>
      <c r="AD982">
        <v>9.4299785999999997E-3</v>
      </c>
    </row>
    <row r="983" spans="1:30">
      <c r="A983">
        <v>1330</v>
      </c>
      <c r="B983">
        <v>0.19803214</v>
      </c>
      <c r="C983">
        <v>0.22757239000000001</v>
      </c>
      <c r="D983">
        <v>0.33389127000000002</v>
      </c>
      <c r="E983">
        <v>0.30892459</v>
      </c>
      <c r="F983">
        <v>0.30125067</v>
      </c>
      <c r="G983">
        <v>0.22993875</v>
      </c>
      <c r="H983">
        <v>0.27515383999999998</v>
      </c>
      <c r="J983">
        <v>1330</v>
      </c>
      <c r="M983">
        <v>1330</v>
      </c>
      <c r="P983">
        <v>1330</v>
      </c>
      <c r="R983">
        <v>6.9776517999999999E-3</v>
      </c>
      <c r="T983">
        <v>1330</v>
      </c>
      <c r="V983">
        <v>2.7107816E-3</v>
      </c>
      <c r="X983">
        <v>1330</v>
      </c>
      <c r="Z983">
        <v>1.2553566E-2</v>
      </c>
      <c r="AB983">
        <v>1330</v>
      </c>
      <c r="AD983">
        <v>9.4028163999999997E-3</v>
      </c>
    </row>
    <row r="984" spans="1:30">
      <c r="A984">
        <v>1331</v>
      </c>
      <c r="B984">
        <v>0.19461192999999999</v>
      </c>
      <c r="C984">
        <v>0.22432331999999999</v>
      </c>
      <c r="D984">
        <v>0.33114950999999998</v>
      </c>
      <c r="E984">
        <v>0.30655592999999998</v>
      </c>
      <c r="F984">
        <v>0.29851973999999998</v>
      </c>
      <c r="G984">
        <v>0.22628946</v>
      </c>
      <c r="H984">
        <v>0.27240563000000001</v>
      </c>
      <c r="J984">
        <v>1331</v>
      </c>
      <c r="M984">
        <v>1331</v>
      </c>
      <c r="P984">
        <v>1331</v>
      </c>
      <c r="R984">
        <v>6.6739089999999996E-3</v>
      </c>
      <c r="T984">
        <v>1331</v>
      </c>
      <c r="V984">
        <v>2.4654154E-3</v>
      </c>
      <c r="X984">
        <v>1331</v>
      </c>
      <c r="Z984">
        <v>1.2444467000000001E-2</v>
      </c>
      <c r="AB984">
        <v>1331</v>
      </c>
      <c r="AD984">
        <v>9.2796883E-3</v>
      </c>
    </row>
    <row r="985" spans="1:30">
      <c r="A985">
        <v>1332</v>
      </c>
      <c r="B985">
        <v>0.19103122</v>
      </c>
      <c r="C985">
        <v>0.22131450999999999</v>
      </c>
      <c r="D985">
        <v>0.32828700999999999</v>
      </c>
      <c r="E985">
        <v>0.30411544000000001</v>
      </c>
      <c r="F985">
        <v>0.2959599</v>
      </c>
      <c r="G985">
        <v>0.22275958000000001</v>
      </c>
      <c r="H985">
        <v>0.26969546</v>
      </c>
      <c r="J985">
        <v>1332</v>
      </c>
      <c r="M985">
        <v>1332</v>
      </c>
      <c r="P985">
        <v>1332</v>
      </c>
      <c r="R985">
        <v>6.2099047000000003E-3</v>
      </c>
      <c r="T985">
        <v>1332</v>
      </c>
      <c r="V985">
        <v>2.2754200999999998E-3</v>
      </c>
      <c r="X985">
        <v>1332</v>
      </c>
      <c r="Z985">
        <v>1.237419E-2</v>
      </c>
      <c r="AB985">
        <v>1332</v>
      </c>
      <c r="AD985">
        <v>9.2207972000000003E-3</v>
      </c>
    </row>
    <row r="986" spans="1:30">
      <c r="A986">
        <v>1333</v>
      </c>
      <c r="B986">
        <v>0.1874844</v>
      </c>
      <c r="C986">
        <v>0.21805596999999999</v>
      </c>
      <c r="D986">
        <v>0.3253434</v>
      </c>
      <c r="E986">
        <v>0.30179348</v>
      </c>
      <c r="F986">
        <v>0.29335147</v>
      </c>
      <c r="G986">
        <v>0.21948782999999999</v>
      </c>
      <c r="H986">
        <v>0.26731779</v>
      </c>
      <c r="J986">
        <v>1333</v>
      </c>
      <c r="M986">
        <v>1333</v>
      </c>
      <c r="P986">
        <v>1333</v>
      </c>
      <c r="R986">
        <v>5.8833914000000001E-3</v>
      </c>
      <c r="T986">
        <v>1333</v>
      </c>
      <c r="V986">
        <v>2.1457347000000001E-3</v>
      </c>
      <c r="X986">
        <v>1333</v>
      </c>
      <c r="Z986">
        <v>1.2502526999999999E-2</v>
      </c>
      <c r="AB986">
        <v>1333</v>
      </c>
      <c r="AD986">
        <v>9.1484329999999992E-3</v>
      </c>
    </row>
    <row r="987" spans="1:30">
      <c r="A987">
        <v>1334</v>
      </c>
      <c r="B987">
        <v>0.18417890000000001</v>
      </c>
      <c r="C987">
        <v>0.21496343000000001</v>
      </c>
      <c r="D987">
        <v>0.32255196000000003</v>
      </c>
      <c r="E987">
        <v>0.29946043999999999</v>
      </c>
      <c r="F987">
        <v>0.29078757999999999</v>
      </c>
      <c r="G987">
        <v>0.21633938</v>
      </c>
      <c r="H987">
        <v>0.26504117999999999</v>
      </c>
      <c r="J987">
        <v>1334</v>
      </c>
      <c r="M987">
        <v>1334</v>
      </c>
      <c r="P987">
        <v>1334</v>
      </c>
      <c r="R987">
        <v>5.6633203E-3</v>
      </c>
      <c r="T987">
        <v>1334</v>
      </c>
      <c r="V987">
        <v>2.2089304000000001E-3</v>
      </c>
      <c r="X987">
        <v>1334</v>
      </c>
      <c r="Z987">
        <v>1.2472066E-2</v>
      </c>
      <c r="AB987">
        <v>1334</v>
      </c>
      <c r="AD987">
        <v>9.2115831000000002E-3</v>
      </c>
    </row>
    <row r="988" spans="1:30">
      <c r="A988">
        <v>1335</v>
      </c>
      <c r="B988">
        <v>0.18157778999999999</v>
      </c>
      <c r="C988">
        <v>0.21257497</v>
      </c>
      <c r="D988">
        <v>0.3200267</v>
      </c>
      <c r="E988">
        <v>0.29714392000000001</v>
      </c>
      <c r="F988">
        <v>0.28845443999999998</v>
      </c>
      <c r="G988">
        <v>0.21355324000000001</v>
      </c>
      <c r="H988">
        <v>0.26305673000000002</v>
      </c>
      <c r="J988">
        <v>1335</v>
      </c>
      <c r="M988">
        <v>1335</v>
      </c>
      <c r="P988">
        <v>1335</v>
      </c>
      <c r="R988">
        <v>5.6377006E-3</v>
      </c>
      <c r="T988">
        <v>1335</v>
      </c>
      <c r="V988">
        <v>2.4431971999999999E-3</v>
      </c>
      <c r="X988">
        <v>1335</v>
      </c>
      <c r="Z988">
        <v>1.2201113E-2</v>
      </c>
      <c r="AB988">
        <v>1335</v>
      </c>
      <c r="AD988">
        <v>9.3407559000000008E-3</v>
      </c>
    </row>
    <row r="989" spans="1:30">
      <c r="A989">
        <v>1336</v>
      </c>
      <c r="B989">
        <v>0.17938324</v>
      </c>
      <c r="C989">
        <v>0.21032194000000001</v>
      </c>
      <c r="D989">
        <v>0.31780960000000003</v>
      </c>
      <c r="E989">
        <v>0.29498236999999999</v>
      </c>
      <c r="F989">
        <v>0.28627356999999998</v>
      </c>
      <c r="G989">
        <v>0.21112286</v>
      </c>
      <c r="H989">
        <v>0.26140765999999999</v>
      </c>
      <c r="J989">
        <v>1336</v>
      </c>
      <c r="M989">
        <v>1336</v>
      </c>
      <c r="P989">
        <v>1336</v>
      </c>
      <c r="R989">
        <v>5.7198694E-3</v>
      </c>
      <c r="T989">
        <v>1336</v>
      </c>
      <c r="V989">
        <v>2.6313079000000001E-3</v>
      </c>
      <c r="X989">
        <v>1336</v>
      </c>
      <c r="Z989">
        <v>1.2029166000000001E-2</v>
      </c>
      <c r="AB989">
        <v>1336</v>
      </c>
      <c r="AD989">
        <v>9.2562061000000008E-3</v>
      </c>
    </row>
    <row r="990" spans="1:30">
      <c r="A990">
        <v>1337</v>
      </c>
      <c r="B990">
        <v>0.17749657999999999</v>
      </c>
      <c r="C990">
        <v>0.20820783000000001</v>
      </c>
      <c r="D990">
        <v>0.31585695000000003</v>
      </c>
      <c r="E990">
        <v>0.29300514</v>
      </c>
      <c r="F990">
        <v>0.28425075999999999</v>
      </c>
      <c r="G990">
        <v>0.20896761</v>
      </c>
      <c r="H990">
        <v>0.25971006000000002</v>
      </c>
      <c r="J990">
        <v>1337</v>
      </c>
      <c r="M990">
        <v>1337</v>
      </c>
      <c r="P990">
        <v>1337</v>
      </c>
      <c r="R990">
        <v>5.7787068999999996E-3</v>
      </c>
      <c r="T990">
        <v>1337</v>
      </c>
      <c r="V990">
        <v>2.7890141999999999E-3</v>
      </c>
      <c r="X990">
        <v>1337</v>
      </c>
      <c r="Z990">
        <v>1.1854895000000001E-2</v>
      </c>
      <c r="AB990">
        <v>1337</v>
      </c>
      <c r="AD990">
        <v>9.3804783999999995E-3</v>
      </c>
    </row>
    <row r="991" spans="1:30">
      <c r="A991">
        <v>1338</v>
      </c>
      <c r="B991">
        <v>0.17597182</v>
      </c>
      <c r="C991">
        <v>0.20656568</v>
      </c>
      <c r="D991">
        <v>0.31436730000000002</v>
      </c>
      <c r="E991">
        <v>0.29119374999999997</v>
      </c>
      <c r="F991">
        <v>0.28256250999999999</v>
      </c>
      <c r="G991">
        <v>0.20702276999999999</v>
      </c>
      <c r="H991">
        <v>0.25782534000000001</v>
      </c>
      <c r="J991">
        <v>1338</v>
      </c>
      <c r="M991">
        <v>1338</v>
      </c>
      <c r="P991">
        <v>1338</v>
      </c>
      <c r="R991">
        <v>6.0649785000000001E-3</v>
      </c>
      <c r="T991">
        <v>1338</v>
      </c>
      <c r="V991">
        <v>2.9895981E-3</v>
      </c>
      <c r="X991">
        <v>1338</v>
      </c>
      <c r="Z991">
        <v>1.174628E-2</v>
      </c>
      <c r="AB991">
        <v>1338</v>
      </c>
      <c r="AD991">
        <v>9.3844862000000001E-3</v>
      </c>
    </row>
    <row r="992" spans="1:30">
      <c r="A992">
        <v>1339</v>
      </c>
      <c r="B992">
        <v>0.17442468999999999</v>
      </c>
      <c r="C992">
        <v>0.20510423</v>
      </c>
      <c r="D992">
        <v>0.31279124000000003</v>
      </c>
      <c r="E992">
        <v>0.28942910999999999</v>
      </c>
      <c r="F992">
        <v>0.28109160999999999</v>
      </c>
      <c r="G992">
        <v>0.20499555</v>
      </c>
      <c r="H992">
        <v>0.25623249999999997</v>
      </c>
      <c r="J992">
        <v>1339</v>
      </c>
      <c r="M992">
        <v>1339</v>
      </c>
      <c r="P992">
        <v>1339</v>
      </c>
      <c r="R992">
        <v>6.3717228000000001E-3</v>
      </c>
      <c r="T992">
        <v>1339</v>
      </c>
      <c r="V992">
        <v>3.3664527000000001E-3</v>
      </c>
      <c r="X992">
        <v>1339</v>
      </c>
      <c r="Z992">
        <v>1.2061921999999999E-2</v>
      </c>
      <c r="AB992">
        <v>1339</v>
      </c>
      <c r="AD992">
        <v>9.1285997000000001E-3</v>
      </c>
    </row>
    <row r="993" spans="1:30">
      <c r="A993">
        <v>1340</v>
      </c>
      <c r="B993">
        <v>0.17284173</v>
      </c>
      <c r="C993">
        <v>0.20375424</v>
      </c>
      <c r="D993">
        <v>0.31131871999999999</v>
      </c>
      <c r="E993">
        <v>0.28786651000000002</v>
      </c>
      <c r="F993">
        <v>0.27968822999999998</v>
      </c>
      <c r="G993">
        <v>0.20319698999999999</v>
      </c>
      <c r="H993">
        <v>0.25476156</v>
      </c>
      <c r="J993">
        <v>1340</v>
      </c>
      <c r="M993">
        <v>1340</v>
      </c>
      <c r="P993">
        <v>1340</v>
      </c>
      <c r="R993">
        <v>6.8749077999999998E-3</v>
      </c>
      <c r="T993">
        <v>1340</v>
      </c>
      <c r="V993">
        <v>3.9656331999999997E-3</v>
      </c>
      <c r="X993">
        <v>1340</v>
      </c>
      <c r="Z993">
        <v>1.2094417E-2</v>
      </c>
      <c r="AB993">
        <v>1340</v>
      </c>
      <c r="AD993">
        <v>9.0746847999999998E-3</v>
      </c>
    </row>
    <row r="994" spans="1:30">
      <c r="A994">
        <v>1341</v>
      </c>
      <c r="B994">
        <v>0.17127808</v>
      </c>
      <c r="C994">
        <v>0.20291832000000001</v>
      </c>
      <c r="D994">
        <v>0.31023004999999998</v>
      </c>
      <c r="E994">
        <v>0.28643944999999998</v>
      </c>
      <c r="F994">
        <v>0.27839865000000003</v>
      </c>
      <c r="G994">
        <v>0.20162068</v>
      </c>
      <c r="H994">
        <v>0.25338597000000002</v>
      </c>
      <c r="J994">
        <v>1341</v>
      </c>
      <c r="M994">
        <v>1341</v>
      </c>
      <c r="P994">
        <v>1341</v>
      </c>
      <c r="R994">
        <v>7.5139033999999999E-3</v>
      </c>
      <c r="T994">
        <v>1341</v>
      </c>
      <c r="V994">
        <v>4.5838071999999997E-3</v>
      </c>
      <c r="X994">
        <v>1341</v>
      </c>
      <c r="Z994">
        <v>1.1703764E-2</v>
      </c>
      <c r="AB994">
        <v>1341</v>
      </c>
      <c r="AD994">
        <v>8.938685E-3</v>
      </c>
    </row>
    <row r="995" spans="1:30">
      <c r="A995">
        <v>1342</v>
      </c>
      <c r="B995">
        <v>0.16953551</v>
      </c>
      <c r="C995">
        <v>0.20208754000000001</v>
      </c>
      <c r="D995">
        <v>0.30872834999999998</v>
      </c>
      <c r="E995">
        <v>0.28484711000000001</v>
      </c>
      <c r="F995">
        <v>0.27696284999999998</v>
      </c>
      <c r="G995">
        <v>0.19995798000000001</v>
      </c>
      <c r="H995">
        <v>0.25233645999999998</v>
      </c>
      <c r="J995">
        <v>1342</v>
      </c>
      <c r="M995">
        <v>1342</v>
      </c>
      <c r="P995">
        <v>1342</v>
      </c>
      <c r="R995">
        <v>7.8608575000000003E-3</v>
      </c>
      <c r="T995">
        <v>1342</v>
      </c>
      <c r="V995">
        <v>5.0969439000000004E-3</v>
      </c>
      <c r="X995">
        <v>1342</v>
      </c>
      <c r="Z995">
        <v>1.1644151E-2</v>
      </c>
      <c r="AB995">
        <v>1342</v>
      </c>
      <c r="AD995">
        <v>8.7193076999999997E-3</v>
      </c>
    </row>
    <row r="996" spans="1:30">
      <c r="A996">
        <v>1343</v>
      </c>
      <c r="B996">
        <v>0.16792988</v>
      </c>
      <c r="C996">
        <v>0.20100587</v>
      </c>
      <c r="D996">
        <v>0.30728266999999998</v>
      </c>
      <c r="E996">
        <v>0.28317792000000003</v>
      </c>
      <c r="F996">
        <v>0.27561641999999997</v>
      </c>
      <c r="G996">
        <v>0.19905178000000001</v>
      </c>
      <c r="H996">
        <v>0.25142001000000003</v>
      </c>
      <c r="J996">
        <v>1343</v>
      </c>
      <c r="M996">
        <v>1343</v>
      </c>
      <c r="P996">
        <v>1343</v>
      </c>
      <c r="R996">
        <v>8.4285091999999999E-3</v>
      </c>
      <c r="T996">
        <v>1343</v>
      </c>
      <c r="V996">
        <v>5.5692119999999996E-3</v>
      </c>
      <c r="X996">
        <v>1343</v>
      </c>
      <c r="Z996">
        <v>1.1519279E-2</v>
      </c>
      <c r="AB996">
        <v>1343</v>
      </c>
      <c r="AD996">
        <v>8.7497546999999991E-3</v>
      </c>
    </row>
    <row r="997" spans="1:30">
      <c r="A997">
        <v>1344</v>
      </c>
      <c r="B997">
        <v>0.16651125999999999</v>
      </c>
      <c r="C997">
        <v>0.19983997000000001</v>
      </c>
      <c r="D997">
        <v>0.30600965000000002</v>
      </c>
      <c r="E997">
        <v>0.28138048999999998</v>
      </c>
      <c r="F997">
        <v>0.27438612000000001</v>
      </c>
      <c r="G997">
        <v>0.19793295999999999</v>
      </c>
      <c r="H997">
        <v>0.25070963000000002</v>
      </c>
      <c r="J997">
        <v>1344</v>
      </c>
      <c r="M997">
        <v>1344</v>
      </c>
      <c r="P997">
        <v>1344</v>
      </c>
      <c r="R997">
        <v>8.9199602999999999E-3</v>
      </c>
      <c r="T997">
        <v>1344</v>
      </c>
      <c r="V997">
        <v>6.0416213000000002E-3</v>
      </c>
      <c r="X997">
        <v>1344</v>
      </c>
      <c r="Z997">
        <v>1.1282311E-2</v>
      </c>
      <c r="AB997">
        <v>1344</v>
      </c>
      <c r="AD997">
        <v>8.6551152000000006E-3</v>
      </c>
    </row>
    <row r="998" spans="1:30">
      <c r="A998">
        <v>1345</v>
      </c>
      <c r="B998">
        <v>0.16458808</v>
      </c>
      <c r="C998">
        <v>0.19822047000000001</v>
      </c>
      <c r="D998">
        <v>0.30457282000000002</v>
      </c>
      <c r="E998">
        <v>0.27961469999999999</v>
      </c>
      <c r="F998">
        <v>0.27324812999999998</v>
      </c>
      <c r="G998">
        <v>0.19603258000000001</v>
      </c>
      <c r="H998">
        <v>0.24989586</v>
      </c>
      <c r="J998">
        <v>1345</v>
      </c>
      <c r="M998">
        <v>1345</v>
      </c>
      <c r="P998">
        <v>1345</v>
      </c>
      <c r="R998">
        <v>9.0553457E-3</v>
      </c>
      <c r="T998">
        <v>1345</v>
      </c>
      <c r="V998">
        <v>6.6193679999999996E-3</v>
      </c>
      <c r="X998">
        <v>1345</v>
      </c>
      <c r="Z998">
        <v>1.1520624E-2</v>
      </c>
      <c r="AB998">
        <v>1345</v>
      </c>
      <c r="AD998">
        <v>8.5972041999999999E-3</v>
      </c>
    </row>
    <row r="999" spans="1:30">
      <c r="A999">
        <v>1346</v>
      </c>
      <c r="B999">
        <v>0.16299226</v>
      </c>
      <c r="C999">
        <v>0.19694686</v>
      </c>
      <c r="D999">
        <v>0.30335751</v>
      </c>
      <c r="E999">
        <v>0.27774423999999998</v>
      </c>
      <c r="F999">
        <v>0.27213629</v>
      </c>
      <c r="G999">
        <v>0.19440774</v>
      </c>
      <c r="H999">
        <v>0.24897406999999999</v>
      </c>
      <c r="J999">
        <v>1346</v>
      </c>
      <c r="M999">
        <v>1346</v>
      </c>
      <c r="P999">
        <v>1346</v>
      </c>
      <c r="R999">
        <v>9.5556906999999993E-3</v>
      </c>
      <c r="T999">
        <v>1346</v>
      </c>
      <c r="V999">
        <v>7.5175822999999998E-3</v>
      </c>
      <c r="X999">
        <v>1346</v>
      </c>
      <c r="Z999">
        <v>1.2243410999999999E-2</v>
      </c>
      <c r="AB999">
        <v>1346</v>
      </c>
      <c r="AD999">
        <v>8.8340846000000001E-3</v>
      </c>
    </row>
    <row r="1000" spans="1:30">
      <c r="A1000">
        <v>1347</v>
      </c>
      <c r="B1000">
        <v>0.16212188</v>
      </c>
      <c r="C1000">
        <v>0.19585372000000001</v>
      </c>
      <c r="D1000">
        <v>0.30312145000000001</v>
      </c>
      <c r="E1000">
        <v>0.27594038999999998</v>
      </c>
      <c r="F1000">
        <v>0.27059810000000001</v>
      </c>
      <c r="G1000">
        <v>0.19247777999999999</v>
      </c>
      <c r="H1000">
        <v>0.24764868000000001</v>
      </c>
      <c r="J1000">
        <v>1347</v>
      </c>
      <c r="M1000">
        <v>1347</v>
      </c>
      <c r="P1000">
        <v>1347</v>
      </c>
      <c r="R1000">
        <v>9.9351607000000008E-3</v>
      </c>
      <c r="T1000">
        <v>1347</v>
      </c>
      <c r="V1000">
        <v>8.5847183000000004E-3</v>
      </c>
      <c r="X1000">
        <v>1347</v>
      </c>
      <c r="Z1000">
        <v>1.3299228E-2</v>
      </c>
      <c r="AB1000">
        <v>1347</v>
      </c>
      <c r="AD1000">
        <v>8.5291203999999995E-3</v>
      </c>
    </row>
    <row r="1001" spans="1:30">
      <c r="A1001">
        <v>1348</v>
      </c>
      <c r="B1001">
        <v>0.16037403</v>
      </c>
      <c r="C1001">
        <v>0.19461349999999999</v>
      </c>
      <c r="D1001">
        <v>0.30291910999999999</v>
      </c>
      <c r="E1001">
        <v>0.27455499999999999</v>
      </c>
      <c r="F1001">
        <v>0.2692137</v>
      </c>
      <c r="G1001">
        <v>0.19129806999999999</v>
      </c>
      <c r="H1001">
        <v>0.24572567000000001</v>
      </c>
      <c r="J1001">
        <v>1348</v>
      </c>
      <c r="M1001">
        <v>1348</v>
      </c>
      <c r="P1001">
        <v>1348</v>
      </c>
      <c r="R1001">
        <v>9.8540471000000008E-3</v>
      </c>
      <c r="T1001">
        <v>1348</v>
      </c>
      <c r="V1001">
        <v>9.2268074999999998E-3</v>
      </c>
      <c r="X1001">
        <v>1348</v>
      </c>
      <c r="Z1001">
        <v>1.3903474000000001E-2</v>
      </c>
      <c r="AB1001">
        <v>1348</v>
      </c>
      <c r="AD1001">
        <v>8.3413728999999995E-3</v>
      </c>
    </row>
    <row r="1002" spans="1:30">
      <c r="A1002">
        <v>1349</v>
      </c>
      <c r="B1002">
        <v>0.15871536999999999</v>
      </c>
      <c r="C1002">
        <v>0.19305438999999999</v>
      </c>
      <c r="D1002">
        <v>0.30185255999999999</v>
      </c>
      <c r="E1002">
        <v>0.27278437</v>
      </c>
      <c r="F1002">
        <v>0.26774451999999999</v>
      </c>
      <c r="G1002">
        <v>0.18997364999999999</v>
      </c>
      <c r="H1002">
        <v>0.24392411</v>
      </c>
      <c r="J1002">
        <v>1349</v>
      </c>
      <c r="M1002">
        <v>1349</v>
      </c>
      <c r="P1002">
        <v>1349</v>
      </c>
      <c r="R1002">
        <v>9.6887050000000006E-3</v>
      </c>
      <c r="T1002">
        <v>1349</v>
      </c>
      <c r="V1002">
        <v>9.8929489999999998E-3</v>
      </c>
      <c r="X1002">
        <v>1349</v>
      </c>
      <c r="Z1002">
        <v>1.4634803E-2</v>
      </c>
      <c r="AB1002">
        <v>1349</v>
      </c>
      <c r="AD1002">
        <v>8.1025005999999997E-3</v>
      </c>
    </row>
    <row r="1003" spans="1:30">
      <c r="A1003">
        <v>1350</v>
      </c>
      <c r="B1003">
        <v>0.15967874000000001</v>
      </c>
      <c r="C1003">
        <v>0.19167323</v>
      </c>
      <c r="D1003">
        <v>0.29941138</v>
      </c>
      <c r="E1003">
        <v>0.27145058</v>
      </c>
      <c r="F1003">
        <v>0.26682013999999998</v>
      </c>
      <c r="G1003">
        <v>0.1910258</v>
      </c>
      <c r="H1003">
        <v>0.24283167999999999</v>
      </c>
      <c r="J1003">
        <v>1350</v>
      </c>
      <c r="M1003">
        <v>1350</v>
      </c>
      <c r="P1003">
        <v>1350</v>
      </c>
      <c r="R1003">
        <v>9.1302016999999999E-3</v>
      </c>
      <c r="T1003">
        <v>1350</v>
      </c>
      <c r="V1003">
        <v>9.6727665000000008E-3</v>
      </c>
      <c r="X1003">
        <v>1350</v>
      </c>
      <c r="Z1003">
        <v>1.4046383000000001E-2</v>
      </c>
      <c r="AB1003">
        <v>1350</v>
      </c>
      <c r="AD1003">
        <v>7.1768965000000001E-3</v>
      </c>
    </row>
    <row r="1004" spans="1:30">
      <c r="A1004">
        <v>1351</v>
      </c>
      <c r="B1004">
        <v>0.15894591</v>
      </c>
      <c r="C1004">
        <v>0.19086169</v>
      </c>
      <c r="D1004">
        <v>0.29883430999999999</v>
      </c>
      <c r="E1004">
        <v>0.26945565999999999</v>
      </c>
      <c r="F1004">
        <v>0.26529408999999998</v>
      </c>
      <c r="G1004">
        <v>0.19108162000000001</v>
      </c>
      <c r="H1004">
        <v>0.24118994999999999</v>
      </c>
      <c r="J1004">
        <v>1351</v>
      </c>
      <c r="M1004">
        <v>1351</v>
      </c>
      <c r="P1004">
        <v>1351</v>
      </c>
      <c r="R1004">
        <v>8.4432582999999992E-3</v>
      </c>
      <c r="T1004">
        <v>1351</v>
      </c>
      <c r="V1004">
        <v>1.0099067999999999E-2</v>
      </c>
      <c r="X1004">
        <v>1351</v>
      </c>
      <c r="Z1004">
        <v>1.3572574E-2</v>
      </c>
      <c r="AB1004">
        <v>1351</v>
      </c>
      <c r="AD1004">
        <v>6.6955028000000002E-3</v>
      </c>
    </row>
    <row r="1005" spans="1:30">
      <c r="A1005">
        <v>1352</v>
      </c>
      <c r="B1005">
        <v>0.15726124</v>
      </c>
      <c r="C1005">
        <v>0.19167751</v>
      </c>
      <c r="D1005">
        <v>0.30032852999999998</v>
      </c>
      <c r="E1005">
        <v>0.26809692000000002</v>
      </c>
      <c r="F1005">
        <v>0.26474114999999998</v>
      </c>
      <c r="G1005">
        <v>0.19141142</v>
      </c>
      <c r="H1005">
        <v>0.24118881</v>
      </c>
      <c r="J1005">
        <v>1352</v>
      </c>
      <c r="M1005">
        <v>1352</v>
      </c>
      <c r="P1005">
        <v>1352</v>
      </c>
      <c r="R1005">
        <v>6.0696552999999999E-3</v>
      </c>
      <c r="T1005">
        <v>1352</v>
      </c>
      <c r="V1005">
        <v>1.0785022E-2</v>
      </c>
      <c r="X1005">
        <v>1352</v>
      </c>
      <c r="Z1005">
        <v>9.7159948000000006E-3</v>
      </c>
      <c r="AB1005">
        <v>1352</v>
      </c>
      <c r="AD1005">
        <v>8.2079091000000007E-3</v>
      </c>
    </row>
    <row r="1006" spans="1:30">
      <c r="A1006">
        <v>1353</v>
      </c>
      <c r="B1006">
        <v>0.15536003000000001</v>
      </c>
      <c r="C1006">
        <v>0.19068157999999999</v>
      </c>
      <c r="D1006">
        <v>0.30014215999999999</v>
      </c>
      <c r="E1006">
        <v>0.26606542</v>
      </c>
      <c r="F1006">
        <v>0.26383113000000002</v>
      </c>
      <c r="G1006">
        <v>0.19066567000000001</v>
      </c>
      <c r="H1006">
        <v>0.24054049</v>
      </c>
      <c r="J1006">
        <v>1353</v>
      </c>
      <c r="M1006">
        <v>1353</v>
      </c>
      <c r="P1006">
        <v>1353</v>
      </c>
      <c r="R1006">
        <v>4.4440592999999999E-3</v>
      </c>
      <c r="T1006">
        <v>1353</v>
      </c>
      <c r="V1006">
        <v>1.2863375999999999E-2</v>
      </c>
      <c r="X1006">
        <v>1353</v>
      </c>
      <c r="Z1006">
        <v>8.6353474999999996E-3</v>
      </c>
      <c r="AB1006">
        <v>1353</v>
      </c>
      <c r="AD1006">
        <v>1.0206237E-2</v>
      </c>
    </row>
    <row r="1007" spans="1:30">
      <c r="A1007">
        <v>1354</v>
      </c>
      <c r="B1007">
        <v>0.15083940000000001</v>
      </c>
      <c r="C1007">
        <v>0.19495931999999999</v>
      </c>
      <c r="D1007">
        <v>0.30860362000000002</v>
      </c>
      <c r="E1007">
        <v>0.26368091999999999</v>
      </c>
      <c r="F1007">
        <v>0.26550246</v>
      </c>
      <c r="G1007">
        <v>0.18927521999999999</v>
      </c>
      <c r="H1007">
        <v>0.24157413</v>
      </c>
      <c r="J1007">
        <v>1354</v>
      </c>
      <c r="M1007">
        <v>1354</v>
      </c>
      <c r="P1007">
        <v>1354</v>
      </c>
      <c r="R1007">
        <v>4.0143462999999999E-3</v>
      </c>
      <c r="T1007">
        <v>1354</v>
      </c>
      <c r="V1007">
        <v>1.5263397E-2</v>
      </c>
      <c r="X1007">
        <v>1354</v>
      </c>
      <c r="Z1007">
        <v>1.3176818E-2</v>
      </c>
      <c r="AB1007">
        <v>1354</v>
      </c>
      <c r="AD1007">
        <v>1.2468936999999999E-2</v>
      </c>
    </row>
    <row r="1008" spans="1:30">
      <c r="A1008">
        <v>1355</v>
      </c>
      <c r="B1008">
        <v>0.14756714000000001</v>
      </c>
      <c r="C1008">
        <v>0.20011966</v>
      </c>
      <c r="D1008">
        <v>0.31643039000000001</v>
      </c>
      <c r="E1008">
        <v>0.26357582000000002</v>
      </c>
      <c r="F1008">
        <v>0.26522198000000002</v>
      </c>
      <c r="G1008">
        <v>0.18880161000000001</v>
      </c>
      <c r="H1008">
        <v>0.24414763</v>
      </c>
      <c r="J1008">
        <v>1355</v>
      </c>
      <c r="M1008">
        <v>1355</v>
      </c>
      <c r="P1008">
        <v>1355</v>
      </c>
      <c r="R1008">
        <v>5.1797685000000001E-3</v>
      </c>
      <c r="T1008">
        <v>1355</v>
      </c>
      <c r="V1008">
        <v>1.9068172000000001E-2</v>
      </c>
      <c r="X1008">
        <v>1355</v>
      </c>
      <c r="Z1008">
        <v>1.7526158999999999E-2</v>
      </c>
      <c r="AB1008">
        <v>1355</v>
      </c>
      <c r="AD1008">
        <v>1.8886894000000001E-2</v>
      </c>
    </row>
    <row r="1009" spans="1:30">
      <c r="A1009">
        <v>1356</v>
      </c>
      <c r="B1009">
        <v>0.14474925</v>
      </c>
      <c r="C1009">
        <v>0.19663021</v>
      </c>
      <c r="D1009">
        <v>0.30557345000000002</v>
      </c>
      <c r="E1009">
        <v>0.27611479</v>
      </c>
      <c r="F1009">
        <v>0.26083532999999998</v>
      </c>
      <c r="G1009">
        <v>0.18612829</v>
      </c>
      <c r="H1009">
        <v>0.25324544999999998</v>
      </c>
      <c r="J1009">
        <v>1356</v>
      </c>
      <c r="M1009">
        <v>1356</v>
      </c>
      <c r="P1009">
        <v>1356</v>
      </c>
      <c r="R1009">
        <v>1.2450487999999999E-2</v>
      </c>
      <c r="T1009">
        <v>1356</v>
      </c>
      <c r="V1009">
        <v>2.3066606E-2</v>
      </c>
      <c r="X1009">
        <v>1356</v>
      </c>
      <c r="Z1009">
        <v>3.2310140000000001E-2</v>
      </c>
      <c r="AB1009">
        <v>1356</v>
      </c>
      <c r="AD1009">
        <v>3.2418819000000001E-2</v>
      </c>
    </row>
    <row r="1010" spans="1:30">
      <c r="A1010">
        <v>1357</v>
      </c>
      <c r="B1010">
        <v>0.14351379</v>
      </c>
      <c r="C1010">
        <v>0.20448943</v>
      </c>
      <c r="D1010">
        <v>0.304894</v>
      </c>
      <c r="E1010">
        <v>0.28910039999999998</v>
      </c>
      <c r="F1010">
        <v>0.26088594999999998</v>
      </c>
      <c r="G1010">
        <v>0.19045656</v>
      </c>
      <c r="H1010">
        <v>0.26313554</v>
      </c>
      <c r="J1010">
        <v>1357</v>
      </c>
      <c r="M1010">
        <v>1357</v>
      </c>
      <c r="P1010">
        <v>1357</v>
      </c>
      <c r="R1010">
        <v>2.3855065000000002E-2</v>
      </c>
      <c r="T1010">
        <v>1357</v>
      </c>
      <c r="V1010">
        <v>2.8264234999999999E-2</v>
      </c>
      <c r="X1010">
        <v>1357</v>
      </c>
      <c r="Z1010">
        <v>4.7931165999999997E-2</v>
      </c>
      <c r="AB1010">
        <v>1357</v>
      </c>
      <c r="AD1010">
        <v>4.5761222999999997E-2</v>
      </c>
    </row>
    <row r="1011" spans="1:30">
      <c r="A1011">
        <v>1358</v>
      </c>
      <c r="B1011">
        <v>0.17234654999999999</v>
      </c>
      <c r="C1011">
        <v>0.23769380000000001</v>
      </c>
      <c r="D1011">
        <v>0.31496526000000002</v>
      </c>
      <c r="E1011">
        <v>0.31006914000000002</v>
      </c>
      <c r="F1011">
        <v>0.26512727000000003</v>
      </c>
      <c r="G1011">
        <v>0.21170638999999999</v>
      </c>
      <c r="H1011">
        <v>0.2654009</v>
      </c>
      <c r="J1011">
        <v>1358</v>
      </c>
      <c r="M1011">
        <v>1358</v>
      </c>
      <c r="P1011">
        <v>1358</v>
      </c>
      <c r="R1011">
        <v>4.9371160999999997E-2</v>
      </c>
      <c r="T1011">
        <v>1358</v>
      </c>
      <c r="V1011">
        <v>2.9441842999999999E-2</v>
      </c>
      <c r="X1011">
        <v>1358</v>
      </c>
      <c r="Z1011">
        <v>2.7079259000000001E-2</v>
      </c>
      <c r="AB1011">
        <v>1358</v>
      </c>
      <c r="AD1011">
        <v>3.3582191999999997E-2</v>
      </c>
    </row>
    <row r="1012" spans="1:30">
      <c r="A1012">
        <v>1359</v>
      </c>
      <c r="B1012">
        <v>0.19140768</v>
      </c>
      <c r="C1012">
        <v>0.25451057999999999</v>
      </c>
      <c r="D1012">
        <v>0.32320926</v>
      </c>
      <c r="E1012">
        <v>0.32654684</v>
      </c>
      <c r="F1012">
        <v>0.26339922999999998</v>
      </c>
      <c r="G1012">
        <v>0.23556386000000001</v>
      </c>
      <c r="H1012">
        <v>0.27247057000000002</v>
      </c>
      <c r="J1012">
        <v>1359</v>
      </c>
      <c r="M1012">
        <v>1359</v>
      </c>
      <c r="P1012">
        <v>1359</v>
      </c>
      <c r="R1012">
        <v>7.0238454000000006E-2</v>
      </c>
      <c r="T1012">
        <v>1359</v>
      </c>
      <c r="V1012">
        <v>3.7712993E-2</v>
      </c>
      <c r="X1012">
        <v>1359</v>
      </c>
      <c r="Z1012">
        <v>2.7834035999999999E-2</v>
      </c>
      <c r="AB1012">
        <v>1359</v>
      </c>
      <c r="AD1012">
        <v>4.7822238000000003E-2</v>
      </c>
    </row>
    <row r="1013" spans="1:30">
      <c r="A1013">
        <v>1360</v>
      </c>
      <c r="B1013">
        <v>0.20165351000000001</v>
      </c>
      <c r="C1013">
        <v>0.25225457000000001</v>
      </c>
      <c r="D1013">
        <v>0.34247104</v>
      </c>
      <c r="E1013">
        <v>0.32707101999999999</v>
      </c>
      <c r="F1013">
        <v>0.26199112000000002</v>
      </c>
      <c r="G1013">
        <v>0.27512742000000001</v>
      </c>
      <c r="H1013">
        <v>0.27948631000000002</v>
      </c>
      <c r="J1013">
        <v>1360</v>
      </c>
      <c r="M1013">
        <v>1360</v>
      </c>
      <c r="P1013">
        <v>1360</v>
      </c>
      <c r="R1013">
        <v>7.0164997000000007E-2</v>
      </c>
      <c r="T1013">
        <v>1360</v>
      </c>
      <c r="V1013">
        <v>5.0868251000000003E-2</v>
      </c>
      <c r="X1013">
        <v>1360</v>
      </c>
      <c r="Z1013">
        <v>1.0339647E-2</v>
      </c>
      <c r="AB1013">
        <v>1360</v>
      </c>
      <c r="AD1013">
        <v>7.2657674000000005E-2</v>
      </c>
    </row>
    <row r="1014" spans="1:30">
      <c r="A1014">
        <v>1361</v>
      </c>
      <c r="B1014">
        <v>0.21133405</v>
      </c>
      <c r="C1014">
        <v>0.23729425000000001</v>
      </c>
      <c r="D1014">
        <v>0.33157281</v>
      </c>
      <c r="E1014">
        <v>0.30102382</v>
      </c>
      <c r="F1014">
        <v>0.28582106000000002</v>
      </c>
      <c r="G1014">
        <v>0.27738460999999998</v>
      </c>
      <c r="H1014">
        <v>0.27780458000000002</v>
      </c>
      <c r="J1014">
        <v>1361</v>
      </c>
      <c r="M1014">
        <v>1361</v>
      </c>
      <c r="P1014">
        <v>1361</v>
      </c>
      <c r="R1014">
        <v>7.8891328999999996E-2</v>
      </c>
      <c r="T1014">
        <v>1361</v>
      </c>
      <c r="V1014">
        <v>4.8912418999999999E-2</v>
      </c>
      <c r="X1014">
        <v>1361</v>
      </c>
      <c r="Z1014">
        <v>4.0779350999999998E-2</v>
      </c>
      <c r="AB1014">
        <v>1361</v>
      </c>
      <c r="AD1014">
        <v>0.10111443000000001</v>
      </c>
    </row>
    <row r="1015" spans="1:30">
      <c r="A1015">
        <v>1362</v>
      </c>
      <c r="B1015">
        <v>0.21801755</v>
      </c>
      <c r="C1015">
        <v>0.21624652</v>
      </c>
      <c r="D1015">
        <v>0.31816875999999999</v>
      </c>
      <c r="E1015">
        <v>0.2670169</v>
      </c>
      <c r="F1015">
        <v>0.27777189000000002</v>
      </c>
      <c r="G1015">
        <v>0.28137194999999998</v>
      </c>
      <c r="H1015">
        <v>0.27074535999999999</v>
      </c>
      <c r="J1015">
        <v>1362</v>
      </c>
      <c r="M1015">
        <v>1362</v>
      </c>
      <c r="P1015">
        <v>1362</v>
      </c>
      <c r="R1015">
        <v>6.4889817000000002E-2</v>
      </c>
      <c r="T1015">
        <v>1362</v>
      </c>
      <c r="V1015">
        <v>4.4729564999999999E-2</v>
      </c>
      <c r="X1015">
        <v>1362</v>
      </c>
      <c r="Z1015">
        <v>4.6991927000000003E-2</v>
      </c>
      <c r="AB1015">
        <v>1362</v>
      </c>
      <c r="AD1015">
        <v>0.1055672</v>
      </c>
    </row>
    <row r="1016" spans="1:30">
      <c r="A1016">
        <v>1363</v>
      </c>
      <c r="B1016">
        <v>0.2160157</v>
      </c>
      <c r="C1016">
        <v>0.19860253999999999</v>
      </c>
      <c r="D1016">
        <v>0.31043928999999998</v>
      </c>
      <c r="E1016">
        <v>0.24993503</v>
      </c>
      <c r="F1016">
        <v>0.25205695</v>
      </c>
      <c r="G1016">
        <v>0.28854097000000001</v>
      </c>
      <c r="H1016">
        <v>0.27391084999999998</v>
      </c>
      <c r="J1016">
        <v>1363</v>
      </c>
      <c r="M1016">
        <v>1363</v>
      </c>
      <c r="P1016">
        <v>1363</v>
      </c>
      <c r="R1016">
        <v>5.6217834000000001E-2</v>
      </c>
      <c r="T1016">
        <v>1363</v>
      </c>
      <c r="V1016">
        <v>3.5789752000000001E-2</v>
      </c>
      <c r="X1016">
        <v>1363</v>
      </c>
      <c r="Z1016">
        <v>3.1882872999999999E-2</v>
      </c>
      <c r="AB1016">
        <v>1363</v>
      </c>
      <c r="AD1016">
        <v>8.6984251999999998E-2</v>
      </c>
    </row>
    <row r="1017" spans="1:30">
      <c r="A1017">
        <v>1364</v>
      </c>
      <c r="B1017">
        <v>0.2168088</v>
      </c>
      <c r="C1017">
        <v>0.21466809000000001</v>
      </c>
      <c r="D1017">
        <v>0.28144697000000002</v>
      </c>
      <c r="E1017">
        <v>0.23999361</v>
      </c>
      <c r="F1017">
        <v>0.26884882999999998</v>
      </c>
      <c r="G1017">
        <v>0.27633615</v>
      </c>
      <c r="H1017">
        <v>0.25194896</v>
      </c>
      <c r="J1017">
        <v>1364</v>
      </c>
      <c r="M1017">
        <v>1364</v>
      </c>
      <c r="P1017">
        <v>1364</v>
      </c>
      <c r="R1017">
        <v>7.9989995999999994E-2</v>
      </c>
      <c r="T1017">
        <v>1364</v>
      </c>
      <c r="V1017">
        <v>2.6734454000000001E-2</v>
      </c>
      <c r="X1017">
        <v>1364</v>
      </c>
      <c r="Z1017">
        <v>4.8440135000000002E-2</v>
      </c>
      <c r="AB1017">
        <v>1364</v>
      </c>
      <c r="AD1017">
        <v>5.5254958999999999E-2</v>
      </c>
    </row>
    <row r="1018" spans="1:30">
      <c r="A1018">
        <v>1365</v>
      </c>
      <c r="B1018">
        <v>0.22608292999999999</v>
      </c>
      <c r="C1018">
        <v>0.24429751999999999</v>
      </c>
      <c r="D1018">
        <v>0.27100674000000002</v>
      </c>
      <c r="E1018">
        <v>0.24719719000000001</v>
      </c>
      <c r="F1018">
        <v>0.26055029000000002</v>
      </c>
      <c r="G1018">
        <v>0.27152654999999998</v>
      </c>
      <c r="H1018">
        <v>0.23181995</v>
      </c>
      <c r="J1018">
        <v>1365</v>
      </c>
      <c r="M1018">
        <v>1365</v>
      </c>
      <c r="P1018">
        <v>1365</v>
      </c>
      <c r="R1018">
        <v>9.3938323000000004E-2</v>
      </c>
      <c r="T1018">
        <v>1365</v>
      </c>
      <c r="V1018">
        <v>3.8794404999999997E-2</v>
      </c>
      <c r="X1018">
        <v>1365</v>
      </c>
      <c r="Z1018">
        <v>6.8059178999999997E-2</v>
      </c>
      <c r="AB1018">
        <v>1365</v>
      </c>
      <c r="AD1018">
        <v>5.5207779999999998E-2</v>
      </c>
    </row>
    <row r="1019" spans="1:30">
      <c r="A1019">
        <v>1366</v>
      </c>
      <c r="B1019">
        <v>0.23838845</v>
      </c>
      <c r="C1019">
        <v>0.28935086999999998</v>
      </c>
      <c r="D1019">
        <v>0.28533156999999998</v>
      </c>
      <c r="E1019">
        <v>0.28541627000000003</v>
      </c>
      <c r="F1019">
        <v>0.25090508</v>
      </c>
      <c r="G1019">
        <v>0.27813462999999999</v>
      </c>
      <c r="H1019">
        <v>0.20391899999999999</v>
      </c>
      <c r="J1019">
        <v>1366</v>
      </c>
      <c r="M1019">
        <v>1366</v>
      </c>
      <c r="P1019">
        <v>1366</v>
      </c>
      <c r="R1019">
        <v>6.0191609E-2</v>
      </c>
      <c r="T1019">
        <v>1366</v>
      </c>
      <c r="V1019">
        <v>6.9342444000000003E-2</v>
      </c>
      <c r="X1019">
        <v>1366</v>
      </c>
      <c r="Z1019">
        <v>7.6398401000000005E-2</v>
      </c>
      <c r="AB1019">
        <v>1366</v>
      </c>
      <c r="AD1019">
        <v>9.9144432000000005E-2</v>
      </c>
    </row>
    <row r="1020" spans="1:30">
      <c r="A1020">
        <v>1367</v>
      </c>
      <c r="B1020">
        <v>0.22801705999999999</v>
      </c>
      <c r="C1020">
        <v>0.27859743999999997</v>
      </c>
      <c r="D1020">
        <v>0.30093841999999998</v>
      </c>
      <c r="E1020">
        <v>0.29889479000000002</v>
      </c>
      <c r="F1020">
        <v>0.24843161</v>
      </c>
      <c r="G1020">
        <v>0.25706431000000002</v>
      </c>
      <c r="H1020">
        <v>0.17355941</v>
      </c>
      <c r="J1020">
        <v>1367</v>
      </c>
      <c r="M1020">
        <v>1367</v>
      </c>
      <c r="P1020">
        <v>1367</v>
      </c>
      <c r="R1020">
        <v>3.9716497000000003E-2</v>
      </c>
      <c r="T1020">
        <v>1367</v>
      </c>
      <c r="V1020">
        <v>7.9071884999999995E-2</v>
      </c>
      <c r="X1020">
        <v>1367</v>
      </c>
      <c r="Z1020">
        <v>5.9587205999999997E-2</v>
      </c>
      <c r="AB1020">
        <v>1367</v>
      </c>
      <c r="AD1020">
        <v>0.10533869999999999</v>
      </c>
    </row>
    <row r="1021" spans="1:30">
      <c r="A1021">
        <v>1368</v>
      </c>
      <c r="B1021">
        <v>0.23102903</v>
      </c>
      <c r="C1021">
        <v>0.24307108999999999</v>
      </c>
      <c r="D1021">
        <v>0.30524943999999998</v>
      </c>
      <c r="E1021">
        <v>0.29221912</v>
      </c>
      <c r="F1021">
        <v>0.22237451999999999</v>
      </c>
      <c r="G1021">
        <v>0.19990918999999999</v>
      </c>
      <c r="H1021">
        <v>0.17473285999999999</v>
      </c>
      <c r="J1021">
        <v>1368</v>
      </c>
      <c r="M1021">
        <v>1368</v>
      </c>
      <c r="P1021">
        <v>1368</v>
      </c>
      <c r="R1021">
        <v>4.2898276999999999E-2</v>
      </c>
      <c r="T1021">
        <v>1368</v>
      </c>
      <c r="V1021">
        <v>7.6248546E-2</v>
      </c>
      <c r="X1021">
        <v>1368</v>
      </c>
      <c r="Z1021">
        <v>5.3369300000000001E-2</v>
      </c>
      <c r="AB1021">
        <v>1368</v>
      </c>
      <c r="AD1021">
        <v>0.10655224000000001</v>
      </c>
    </row>
    <row r="1022" spans="1:30">
      <c r="A1022">
        <v>1369</v>
      </c>
      <c r="B1022">
        <v>0.23116238</v>
      </c>
      <c r="C1022">
        <v>0.23659403000000001</v>
      </c>
      <c r="D1022">
        <v>0.29401722000000002</v>
      </c>
      <c r="E1022">
        <v>0.28708409000000001</v>
      </c>
      <c r="F1022">
        <v>0.23707605000000001</v>
      </c>
      <c r="G1022">
        <v>0.17265949999999999</v>
      </c>
      <c r="H1022">
        <v>0.17083787</v>
      </c>
      <c r="J1022">
        <v>1369</v>
      </c>
      <c r="M1022">
        <v>1369</v>
      </c>
      <c r="P1022">
        <v>1369</v>
      </c>
      <c r="R1022">
        <v>6.0468587999999997E-2</v>
      </c>
      <c r="T1022">
        <v>1369</v>
      </c>
      <c r="V1022">
        <v>5.047948E-2</v>
      </c>
      <c r="X1022">
        <v>1369</v>
      </c>
      <c r="Z1022">
        <v>5.2294181000000002E-2</v>
      </c>
      <c r="AB1022">
        <v>1369</v>
      </c>
      <c r="AD1022">
        <v>9.1709970000000002E-2</v>
      </c>
    </row>
    <row r="1023" spans="1:30">
      <c r="A1023">
        <v>1370</v>
      </c>
      <c r="B1023">
        <v>0.20713091</v>
      </c>
      <c r="C1023">
        <v>0.20167191000000001</v>
      </c>
      <c r="D1023">
        <v>0.28571688000000001</v>
      </c>
      <c r="E1023">
        <v>0.27512364</v>
      </c>
      <c r="F1023">
        <v>0.25157397999999997</v>
      </c>
      <c r="G1023">
        <v>0.17840121</v>
      </c>
      <c r="H1023">
        <v>0.17621089000000001</v>
      </c>
      <c r="J1023">
        <v>1370</v>
      </c>
      <c r="M1023">
        <v>1370</v>
      </c>
      <c r="P1023">
        <v>1370</v>
      </c>
      <c r="R1023">
        <v>5.8807913000000003E-2</v>
      </c>
      <c r="T1023">
        <v>1370</v>
      </c>
      <c r="V1023">
        <v>7.0687548999999999E-3</v>
      </c>
      <c r="X1023">
        <v>1370</v>
      </c>
      <c r="Z1023">
        <v>4.5694668000000001E-2</v>
      </c>
      <c r="AB1023">
        <v>1370</v>
      </c>
      <c r="AD1023">
        <v>5.3800447000000001E-2</v>
      </c>
    </row>
    <row r="1024" spans="1:30">
      <c r="A1024">
        <v>1371</v>
      </c>
      <c r="B1024">
        <v>0.1869249</v>
      </c>
      <c r="C1024">
        <v>0.18991416</v>
      </c>
      <c r="D1024">
        <v>0.29229843</v>
      </c>
      <c r="E1024">
        <v>0.27917298000000002</v>
      </c>
      <c r="F1024">
        <v>0.25983699999999998</v>
      </c>
      <c r="G1024">
        <v>0.17732500000000001</v>
      </c>
      <c r="H1024">
        <v>0.19559003999999999</v>
      </c>
      <c r="J1024">
        <v>1371</v>
      </c>
      <c r="M1024">
        <v>1371</v>
      </c>
      <c r="P1024">
        <v>1371</v>
      </c>
      <c r="R1024">
        <v>4.7569568999999999E-2</v>
      </c>
      <c r="T1024">
        <v>1371</v>
      </c>
      <c r="V1024">
        <v>2.6709674999999999E-2</v>
      </c>
      <c r="X1024">
        <v>1371</v>
      </c>
      <c r="Z1024">
        <v>6.1978458E-2</v>
      </c>
      <c r="AB1024">
        <v>1371</v>
      </c>
      <c r="AD1024">
        <v>7.5369995999999995E-2</v>
      </c>
    </row>
    <row r="1025" spans="1:30">
      <c r="A1025">
        <v>1372</v>
      </c>
      <c r="B1025">
        <v>0.20732037</v>
      </c>
      <c r="C1025">
        <v>0.21845982</v>
      </c>
      <c r="D1025">
        <v>0.30779317</v>
      </c>
      <c r="E1025">
        <v>0.29034876999999998</v>
      </c>
      <c r="F1025">
        <v>0.28242750999999999</v>
      </c>
      <c r="G1025">
        <v>0.18170202999999999</v>
      </c>
      <c r="H1025">
        <v>0.22046209999999999</v>
      </c>
      <c r="J1025">
        <v>1372</v>
      </c>
      <c r="M1025">
        <v>1372</v>
      </c>
      <c r="P1025">
        <v>1372</v>
      </c>
      <c r="R1025">
        <v>3.4697533000000003E-2</v>
      </c>
      <c r="T1025">
        <v>1372</v>
      </c>
      <c r="V1025">
        <v>4.7051664E-2</v>
      </c>
      <c r="X1025">
        <v>1372</v>
      </c>
      <c r="Z1025">
        <v>7.6112379999999993E-2</v>
      </c>
      <c r="AB1025">
        <v>1372</v>
      </c>
      <c r="AD1025">
        <v>6.5092780000000003E-2</v>
      </c>
    </row>
    <row r="1026" spans="1:30">
      <c r="A1026">
        <v>1373</v>
      </c>
      <c r="B1026">
        <v>0.23155313999999999</v>
      </c>
      <c r="C1026">
        <v>0.24488069000000001</v>
      </c>
      <c r="D1026">
        <v>0.33627738000000001</v>
      </c>
      <c r="E1026">
        <v>0.29550494999999999</v>
      </c>
      <c r="F1026">
        <v>0.27447352000000003</v>
      </c>
      <c r="G1026">
        <v>0.21574549000000001</v>
      </c>
      <c r="H1026">
        <v>0.23851389000000001</v>
      </c>
      <c r="J1026">
        <v>1373</v>
      </c>
      <c r="M1026">
        <v>1373</v>
      </c>
      <c r="P1026">
        <v>1373</v>
      </c>
      <c r="R1026">
        <v>3.0436933999999999E-2</v>
      </c>
      <c r="T1026">
        <v>1373</v>
      </c>
      <c r="V1026">
        <v>3.8591711000000001E-2</v>
      </c>
      <c r="X1026">
        <v>1373</v>
      </c>
      <c r="Z1026">
        <v>7.2893312000000002E-2</v>
      </c>
      <c r="AB1026">
        <v>1373</v>
      </c>
      <c r="AD1026">
        <v>7.3846365999999997E-2</v>
      </c>
    </row>
    <row r="1027" spans="1:30">
      <c r="A1027">
        <v>1374</v>
      </c>
      <c r="B1027">
        <v>0.26164473999999999</v>
      </c>
      <c r="C1027">
        <v>0.26974707999999997</v>
      </c>
      <c r="D1027">
        <v>0.34293561</v>
      </c>
      <c r="E1027">
        <v>0.27761836000000001</v>
      </c>
      <c r="F1027">
        <v>0.26844000000000001</v>
      </c>
      <c r="G1027">
        <v>0.24446082</v>
      </c>
      <c r="H1027">
        <v>0.23964485999999999</v>
      </c>
      <c r="J1027">
        <v>1374</v>
      </c>
      <c r="M1027">
        <v>1374</v>
      </c>
      <c r="P1027">
        <v>1374</v>
      </c>
      <c r="R1027">
        <v>4.5703633E-2</v>
      </c>
      <c r="T1027">
        <v>1374</v>
      </c>
      <c r="V1027">
        <v>3.0004084E-2</v>
      </c>
      <c r="X1027">
        <v>1374</v>
      </c>
      <c r="Z1027">
        <v>7.6939874000000005E-2</v>
      </c>
      <c r="AB1027">
        <v>1374</v>
      </c>
      <c r="AD1027">
        <v>6.6313164999999993E-2</v>
      </c>
    </row>
    <row r="1028" spans="1:30">
      <c r="A1028">
        <v>1375</v>
      </c>
      <c r="B1028">
        <v>0.30809408999999999</v>
      </c>
      <c r="C1028">
        <v>0.30342686000000002</v>
      </c>
      <c r="D1028">
        <v>0.33564208000000001</v>
      </c>
      <c r="E1028">
        <v>0.24713887000000001</v>
      </c>
      <c r="F1028">
        <v>0.27166616999999998</v>
      </c>
      <c r="G1028">
        <v>0.25555819000000002</v>
      </c>
      <c r="H1028">
        <v>0.24335135999999999</v>
      </c>
      <c r="J1028">
        <v>1375</v>
      </c>
      <c r="M1028">
        <v>1375</v>
      </c>
      <c r="P1028">
        <v>1375</v>
      </c>
      <c r="R1028">
        <v>6.6290141999999996E-2</v>
      </c>
      <c r="T1028">
        <v>1375</v>
      </c>
      <c r="V1028">
        <v>2.5555027000000001E-2</v>
      </c>
      <c r="X1028">
        <v>1375</v>
      </c>
      <c r="Z1028">
        <v>0.10785968999999999</v>
      </c>
      <c r="AB1028">
        <v>1375</v>
      </c>
      <c r="AD1028">
        <v>5.1535809000000002E-2</v>
      </c>
    </row>
    <row r="1029" spans="1:30">
      <c r="A1029">
        <v>1376</v>
      </c>
      <c r="B1029">
        <v>0.28129683999999999</v>
      </c>
      <c r="C1029">
        <v>0.30516863999999999</v>
      </c>
      <c r="D1029">
        <v>0.33644541</v>
      </c>
      <c r="E1029">
        <v>0.23145281000000001</v>
      </c>
      <c r="F1029">
        <v>0.26075904999999999</v>
      </c>
      <c r="G1029">
        <v>0.27966938000000002</v>
      </c>
      <c r="H1029">
        <v>0.25247999999999998</v>
      </c>
      <c r="J1029">
        <v>1376</v>
      </c>
      <c r="M1029">
        <v>1376</v>
      </c>
      <c r="P1029">
        <v>1376</v>
      </c>
      <c r="R1029">
        <v>5.6880268999999997E-2</v>
      </c>
      <c r="T1029">
        <v>1376</v>
      </c>
      <c r="V1029">
        <v>3.9809174000000003E-2</v>
      </c>
      <c r="X1029">
        <v>1376</v>
      </c>
      <c r="Z1029">
        <v>0.1085062</v>
      </c>
      <c r="AB1029">
        <v>1376</v>
      </c>
      <c r="AD1029">
        <v>4.0301983999999999E-2</v>
      </c>
    </row>
    <row r="1030" spans="1:30">
      <c r="A1030">
        <v>1377</v>
      </c>
      <c r="B1030">
        <v>0.27244266</v>
      </c>
      <c r="C1030">
        <v>0.25067234999999999</v>
      </c>
      <c r="D1030">
        <v>0.32760333000000003</v>
      </c>
      <c r="E1030">
        <v>0.21974552</v>
      </c>
      <c r="F1030">
        <v>0.24973770000000001</v>
      </c>
      <c r="G1030">
        <v>0.28031320999999998</v>
      </c>
      <c r="H1030">
        <v>0.24579456</v>
      </c>
      <c r="J1030">
        <v>1377</v>
      </c>
      <c r="M1030">
        <v>1377</v>
      </c>
      <c r="P1030">
        <v>1377</v>
      </c>
      <c r="R1030">
        <v>4.2000388999999999E-2</v>
      </c>
      <c r="T1030">
        <v>1377</v>
      </c>
      <c r="V1030">
        <v>6.0150625999999999E-2</v>
      </c>
      <c r="X1030">
        <v>1377</v>
      </c>
      <c r="Z1030">
        <v>9.7469001E-2</v>
      </c>
      <c r="AB1030">
        <v>1377</v>
      </c>
      <c r="AD1030">
        <v>4.4533443999999998E-2</v>
      </c>
    </row>
    <row r="1031" spans="1:30">
      <c r="A1031">
        <v>1378</v>
      </c>
      <c r="B1031">
        <v>0.26055012999999999</v>
      </c>
      <c r="C1031">
        <v>0.23227232</v>
      </c>
      <c r="D1031">
        <v>0.31875736999999998</v>
      </c>
      <c r="E1031">
        <v>0.22793316</v>
      </c>
      <c r="F1031">
        <v>0.25280235000000001</v>
      </c>
      <c r="G1031">
        <v>0.26796574000000001</v>
      </c>
      <c r="H1031">
        <v>0.22444370999999999</v>
      </c>
      <c r="J1031">
        <v>1378</v>
      </c>
      <c r="M1031">
        <v>1378</v>
      </c>
      <c r="P1031">
        <v>1378</v>
      </c>
      <c r="R1031">
        <v>4.0748517999999997E-2</v>
      </c>
      <c r="T1031">
        <v>1378</v>
      </c>
      <c r="V1031">
        <v>6.5441355000000007E-2</v>
      </c>
      <c r="X1031">
        <v>1378</v>
      </c>
      <c r="Z1031">
        <v>9.5934120999999997E-2</v>
      </c>
      <c r="AB1031">
        <v>1378</v>
      </c>
      <c r="AD1031">
        <v>6.2279808999999998E-2</v>
      </c>
    </row>
    <row r="1032" spans="1:30">
      <c r="A1032">
        <v>1379</v>
      </c>
      <c r="B1032">
        <v>0.23471242</v>
      </c>
      <c r="C1032">
        <v>0.20972395999999999</v>
      </c>
      <c r="D1032">
        <v>0.29881750000000001</v>
      </c>
      <c r="E1032">
        <v>0.27162297000000002</v>
      </c>
      <c r="F1032">
        <v>0.26340126000000003</v>
      </c>
      <c r="G1032">
        <v>0.21455816999999999</v>
      </c>
      <c r="H1032">
        <v>0.18750509000000001</v>
      </c>
      <c r="J1032">
        <v>1379</v>
      </c>
      <c r="M1032">
        <v>1379</v>
      </c>
      <c r="P1032">
        <v>1379</v>
      </c>
      <c r="R1032">
        <v>5.3690802000000003E-2</v>
      </c>
      <c r="T1032">
        <v>1379</v>
      </c>
      <c r="V1032">
        <v>4.5330229999999999E-2</v>
      </c>
      <c r="X1032">
        <v>1379</v>
      </c>
      <c r="Z1032">
        <v>7.3841302999999997E-2</v>
      </c>
      <c r="AB1032">
        <v>1379</v>
      </c>
      <c r="AD1032">
        <v>7.8351140999999999E-2</v>
      </c>
    </row>
    <row r="1033" spans="1:30">
      <c r="A1033">
        <v>1380</v>
      </c>
      <c r="B1033">
        <v>0.19430977999999999</v>
      </c>
      <c r="C1033">
        <v>0.21716078</v>
      </c>
      <c r="D1033">
        <v>0.30304766999999999</v>
      </c>
      <c r="E1033">
        <v>0.28811977</v>
      </c>
      <c r="F1033">
        <v>0.27123518000000002</v>
      </c>
      <c r="G1033">
        <v>0.17891243000000001</v>
      </c>
      <c r="H1033">
        <v>0.18234777999999999</v>
      </c>
      <c r="J1033">
        <v>1380</v>
      </c>
      <c r="M1033">
        <v>1380</v>
      </c>
      <c r="P1033">
        <v>1380</v>
      </c>
      <c r="R1033">
        <v>4.556052E-2</v>
      </c>
      <c r="T1033">
        <v>1380</v>
      </c>
      <c r="V1033">
        <v>4.0608878000000001E-2</v>
      </c>
      <c r="X1033">
        <v>1380</v>
      </c>
      <c r="Z1033">
        <v>6.4393273000000001E-2</v>
      </c>
      <c r="AB1033">
        <v>1380</v>
      </c>
      <c r="AD1033">
        <v>9.5625275999999995E-2</v>
      </c>
    </row>
    <row r="1034" spans="1:30">
      <c r="A1034">
        <v>1381</v>
      </c>
      <c r="B1034">
        <v>0.1318751</v>
      </c>
      <c r="C1034">
        <v>0.26598317999999999</v>
      </c>
      <c r="D1034">
        <v>0.33083602000000001</v>
      </c>
      <c r="E1034">
        <v>0.31076189999999998</v>
      </c>
      <c r="F1034">
        <v>0.29981967999999998</v>
      </c>
      <c r="G1034">
        <v>0.13275753000000001</v>
      </c>
      <c r="H1034">
        <v>0.17052523</v>
      </c>
      <c r="J1034">
        <v>1381</v>
      </c>
      <c r="M1034">
        <v>1381</v>
      </c>
      <c r="P1034">
        <v>1381</v>
      </c>
      <c r="R1034">
        <v>2.1001420999999999E-2</v>
      </c>
      <c r="T1034">
        <v>1381</v>
      </c>
      <c r="V1034">
        <v>3.6359132000000002E-2</v>
      </c>
      <c r="X1034">
        <v>1381</v>
      </c>
      <c r="Z1034">
        <v>6.6665668999999997E-2</v>
      </c>
      <c r="AB1034">
        <v>1381</v>
      </c>
      <c r="AD1034">
        <v>0.13583876</v>
      </c>
    </row>
    <row r="1035" spans="1:30">
      <c r="A1035">
        <v>1382</v>
      </c>
      <c r="B1035">
        <v>0.1143299</v>
      </c>
      <c r="C1035">
        <v>0.29039644999999997</v>
      </c>
      <c r="D1035">
        <v>0.32269234000000002</v>
      </c>
      <c r="E1035">
        <v>0.31903543000000001</v>
      </c>
      <c r="F1035">
        <v>0.30529201</v>
      </c>
      <c r="G1035">
        <v>0.14090507999999999</v>
      </c>
      <c r="H1035">
        <v>0.16530566999999999</v>
      </c>
      <c r="J1035">
        <v>1382</v>
      </c>
      <c r="M1035">
        <v>1382</v>
      </c>
      <c r="P1035">
        <v>1382</v>
      </c>
      <c r="R1035">
        <v>1.6764286E-2</v>
      </c>
      <c r="T1035">
        <v>1382</v>
      </c>
      <c r="V1035">
        <v>4.3460189000000003E-2</v>
      </c>
      <c r="X1035">
        <v>1382</v>
      </c>
      <c r="Z1035">
        <v>6.7143385999999999E-2</v>
      </c>
      <c r="AB1035">
        <v>1382</v>
      </c>
      <c r="AD1035">
        <v>0.14602401000000001</v>
      </c>
    </row>
    <row r="1036" spans="1:30">
      <c r="A1036">
        <v>1383</v>
      </c>
      <c r="B1036">
        <v>9.9773552000000001E-2</v>
      </c>
      <c r="C1036">
        <v>0.31828402</v>
      </c>
      <c r="D1036">
        <v>0.31034317</v>
      </c>
      <c r="E1036">
        <v>0.29776676000000002</v>
      </c>
      <c r="F1036">
        <v>0.29035506999999999</v>
      </c>
      <c r="G1036">
        <v>0.18190602</v>
      </c>
      <c r="H1036">
        <v>0.19831310999999999</v>
      </c>
      <c r="J1036">
        <v>1383</v>
      </c>
      <c r="M1036">
        <v>1383</v>
      </c>
      <c r="P1036">
        <v>1383</v>
      </c>
      <c r="R1036">
        <v>5.0328985E-2</v>
      </c>
      <c r="T1036">
        <v>1383</v>
      </c>
      <c r="V1036">
        <v>7.6571190999999997E-2</v>
      </c>
      <c r="X1036">
        <v>1383</v>
      </c>
      <c r="Z1036">
        <v>7.9991199999999998E-2</v>
      </c>
      <c r="AB1036">
        <v>1383</v>
      </c>
      <c r="AD1036">
        <v>0.1650006</v>
      </c>
    </row>
    <row r="1037" spans="1:30">
      <c r="A1037">
        <v>1384</v>
      </c>
      <c r="B1037">
        <v>9.5343285999999999E-2</v>
      </c>
      <c r="C1037">
        <v>0.31402903999999998</v>
      </c>
      <c r="D1037">
        <v>0.30432198999999999</v>
      </c>
      <c r="E1037">
        <v>0.29760375</v>
      </c>
      <c r="F1037">
        <v>0.28566402000000002</v>
      </c>
      <c r="G1037">
        <v>0.18937903</v>
      </c>
      <c r="H1037">
        <v>0.21267215</v>
      </c>
      <c r="J1037">
        <v>1384</v>
      </c>
      <c r="M1037">
        <v>1384</v>
      </c>
      <c r="P1037">
        <v>1384</v>
      </c>
      <c r="R1037">
        <v>5.8248761000000003E-2</v>
      </c>
      <c r="T1037">
        <v>1384</v>
      </c>
      <c r="V1037">
        <v>8.5871362000000007E-2</v>
      </c>
      <c r="X1037">
        <v>1384</v>
      </c>
      <c r="Z1037">
        <v>8.0838841999999994E-2</v>
      </c>
      <c r="AB1037">
        <v>1384</v>
      </c>
      <c r="AD1037">
        <v>0.15938669999999999</v>
      </c>
    </row>
    <row r="1038" spans="1:30">
      <c r="A1038">
        <v>1385</v>
      </c>
      <c r="B1038">
        <v>0.13667323000000001</v>
      </c>
      <c r="C1038">
        <v>0.28188148000000002</v>
      </c>
      <c r="D1038">
        <v>0.25808931000000002</v>
      </c>
      <c r="E1038">
        <v>0.30726506999999997</v>
      </c>
      <c r="F1038">
        <v>0.28369461000000001</v>
      </c>
      <c r="G1038">
        <v>0.20722541</v>
      </c>
      <c r="H1038">
        <v>0.20978330000000001</v>
      </c>
      <c r="J1038">
        <v>1385</v>
      </c>
      <c r="M1038">
        <v>1385</v>
      </c>
      <c r="P1038">
        <v>1385</v>
      </c>
      <c r="R1038">
        <v>6.8511547000000006E-2</v>
      </c>
      <c r="T1038">
        <v>1385</v>
      </c>
      <c r="V1038">
        <v>8.9745055000000004E-2</v>
      </c>
      <c r="X1038">
        <v>1385</v>
      </c>
      <c r="Z1038">
        <v>8.4214081999999996E-2</v>
      </c>
      <c r="AB1038">
        <v>1385</v>
      </c>
      <c r="AD1038">
        <v>0.1225339</v>
      </c>
    </row>
    <row r="1039" spans="1:30">
      <c r="A1039">
        <v>1386</v>
      </c>
      <c r="B1039">
        <v>0.16784896999999999</v>
      </c>
      <c r="C1039">
        <v>0.27480462999999999</v>
      </c>
      <c r="D1039">
        <v>0.25626117999999998</v>
      </c>
      <c r="E1039">
        <v>0.3027184</v>
      </c>
      <c r="F1039">
        <v>0.27159195000000003</v>
      </c>
      <c r="G1039">
        <v>0.2167125</v>
      </c>
      <c r="H1039">
        <v>0.20187364999999999</v>
      </c>
      <c r="J1039">
        <v>1386</v>
      </c>
      <c r="M1039">
        <v>1386</v>
      </c>
      <c r="P1039">
        <v>1386</v>
      </c>
      <c r="R1039">
        <v>7.6994175999999998E-2</v>
      </c>
      <c r="T1039">
        <v>1386</v>
      </c>
      <c r="V1039">
        <v>9.0060030999999999E-2</v>
      </c>
      <c r="X1039">
        <v>1386</v>
      </c>
      <c r="Z1039">
        <v>8.1987412999999995E-2</v>
      </c>
      <c r="AB1039">
        <v>1386</v>
      </c>
      <c r="AD1039">
        <v>0.11332615</v>
      </c>
    </row>
    <row r="1040" spans="1:30">
      <c r="A1040">
        <v>1387</v>
      </c>
      <c r="B1040">
        <v>0.20787502999999999</v>
      </c>
      <c r="C1040">
        <v>0.25907243000000002</v>
      </c>
      <c r="D1040">
        <v>0.30061194000000002</v>
      </c>
      <c r="E1040">
        <v>0.29811021999999998</v>
      </c>
      <c r="F1040">
        <v>0.23748648</v>
      </c>
      <c r="G1040">
        <v>0.19922902000000001</v>
      </c>
      <c r="H1040">
        <v>0.19374735000000001</v>
      </c>
      <c r="J1040">
        <v>1387</v>
      </c>
      <c r="M1040">
        <v>1387</v>
      </c>
      <c r="P1040">
        <v>1387</v>
      </c>
      <c r="R1040">
        <v>6.3663450999999996E-2</v>
      </c>
      <c r="T1040">
        <v>1387</v>
      </c>
      <c r="V1040">
        <v>6.2322946999999997E-2</v>
      </c>
      <c r="X1040">
        <v>1387</v>
      </c>
      <c r="Z1040">
        <v>8.8175144999999996E-2</v>
      </c>
      <c r="AB1040">
        <v>1387</v>
      </c>
      <c r="AD1040">
        <v>9.4475940999999994E-2</v>
      </c>
    </row>
    <row r="1041" spans="1:30">
      <c r="A1041">
        <v>1388</v>
      </c>
      <c r="B1041">
        <v>0.21391126999999999</v>
      </c>
      <c r="C1041">
        <v>0.25582619000000001</v>
      </c>
      <c r="D1041">
        <v>0.32083519999999999</v>
      </c>
      <c r="E1041">
        <v>0.29498513999999998</v>
      </c>
      <c r="F1041">
        <v>0.23893900000000001</v>
      </c>
      <c r="G1041">
        <v>0.21574597000000001</v>
      </c>
      <c r="H1041">
        <v>0.19525424</v>
      </c>
      <c r="J1041">
        <v>1388</v>
      </c>
      <c r="M1041">
        <v>1388</v>
      </c>
      <c r="P1041">
        <v>1388</v>
      </c>
      <c r="R1041">
        <v>6.3127951000000002E-2</v>
      </c>
      <c r="T1041">
        <v>1388</v>
      </c>
      <c r="V1041">
        <v>5.0705351000000003E-2</v>
      </c>
      <c r="X1041">
        <v>1388</v>
      </c>
      <c r="Z1041">
        <v>9.2099019000000004E-2</v>
      </c>
      <c r="AB1041">
        <v>1388</v>
      </c>
      <c r="AD1041">
        <v>8.2882329000000005E-2</v>
      </c>
    </row>
    <row r="1042" spans="1:30">
      <c r="A1042">
        <v>1389</v>
      </c>
      <c r="B1042">
        <v>0.20896716000000001</v>
      </c>
      <c r="C1042">
        <v>0.28052131000000002</v>
      </c>
      <c r="D1042">
        <v>0.33907064999999997</v>
      </c>
      <c r="E1042">
        <v>0.28028914999999999</v>
      </c>
      <c r="F1042">
        <v>0.25845560000000001</v>
      </c>
      <c r="G1042">
        <v>0.27606437</v>
      </c>
      <c r="H1042">
        <v>0.19127422999999999</v>
      </c>
      <c r="J1042">
        <v>1389</v>
      </c>
      <c r="M1042">
        <v>1389</v>
      </c>
      <c r="P1042">
        <v>1389</v>
      </c>
      <c r="R1042">
        <v>6.2113977000000001E-2</v>
      </c>
      <c r="T1042">
        <v>1389</v>
      </c>
      <c r="V1042">
        <v>4.4363526E-2</v>
      </c>
      <c r="X1042">
        <v>1389</v>
      </c>
      <c r="Z1042">
        <v>9.7482684E-2</v>
      </c>
      <c r="AB1042">
        <v>1389</v>
      </c>
      <c r="AD1042">
        <v>7.0034240999999997E-2</v>
      </c>
    </row>
    <row r="1043" spans="1:30">
      <c r="A1043">
        <v>1390</v>
      </c>
      <c r="B1043">
        <v>0.20878188</v>
      </c>
      <c r="C1043">
        <v>0.26449578000000001</v>
      </c>
      <c r="D1043">
        <v>0.36382910000000002</v>
      </c>
      <c r="E1043">
        <v>0.28211370000000002</v>
      </c>
      <c r="F1043">
        <v>0.26371133000000002</v>
      </c>
      <c r="G1043">
        <v>0.29011172000000002</v>
      </c>
      <c r="H1043">
        <v>0.17509791999999999</v>
      </c>
      <c r="J1043">
        <v>1390</v>
      </c>
      <c r="M1043">
        <v>1390</v>
      </c>
      <c r="P1043">
        <v>1390</v>
      </c>
      <c r="R1043">
        <v>6.8405313999999995E-2</v>
      </c>
      <c r="T1043">
        <v>1390</v>
      </c>
      <c r="V1043">
        <v>3.9922472000000001E-2</v>
      </c>
      <c r="X1043">
        <v>1390</v>
      </c>
      <c r="Z1043">
        <v>8.4840083999999996E-2</v>
      </c>
      <c r="AB1043">
        <v>1390</v>
      </c>
      <c r="AD1043">
        <v>6.9310478999999994E-2</v>
      </c>
    </row>
    <row r="1044" spans="1:30">
      <c r="A1044">
        <v>1391</v>
      </c>
      <c r="B1044">
        <v>0.21136611999999999</v>
      </c>
      <c r="C1044">
        <v>0.23333965000000001</v>
      </c>
      <c r="D1044">
        <v>0.36738511000000001</v>
      </c>
      <c r="E1044">
        <v>0.28165140999999999</v>
      </c>
      <c r="F1044">
        <v>0.28188921</v>
      </c>
      <c r="G1044">
        <v>0.27430862</v>
      </c>
      <c r="H1044">
        <v>0.19654917999999999</v>
      </c>
      <c r="J1044">
        <v>1391</v>
      </c>
      <c r="M1044">
        <v>1391</v>
      </c>
      <c r="P1044">
        <v>1391</v>
      </c>
      <c r="R1044">
        <v>5.9596317000000003E-2</v>
      </c>
      <c r="T1044">
        <v>1391</v>
      </c>
      <c r="V1044">
        <v>3.5514645999999997E-2</v>
      </c>
      <c r="X1044">
        <v>1391</v>
      </c>
      <c r="Z1044">
        <v>5.6788429000000001E-2</v>
      </c>
      <c r="AB1044">
        <v>1391</v>
      </c>
      <c r="AD1044">
        <v>5.3399925000000001E-2</v>
      </c>
    </row>
    <row r="1045" spans="1:30">
      <c r="A1045">
        <v>1392</v>
      </c>
      <c r="B1045">
        <v>0.20609690999999999</v>
      </c>
      <c r="C1045">
        <v>0.22144638</v>
      </c>
      <c r="D1045">
        <v>0.35741447999999998</v>
      </c>
      <c r="E1045">
        <v>0.26559308999999998</v>
      </c>
      <c r="F1045">
        <v>0.30719827</v>
      </c>
      <c r="G1045">
        <v>0.22810664999999999</v>
      </c>
      <c r="H1045">
        <v>0.20720330000000001</v>
      </c>
      <c r="J1045">
        <v>1392</v>
      </c>
      <c r="M1045">
        <v>1392</v>
      </c>
      <c r="P1045">
        <v>1392</v>
      </c>
      <c r="R1045">
        <v>4.7380864000000002E-2</v>
      </c>
      <c r="T1045">
        <v>1392</v>
      </c>
      <c r="V1045">
        <v>2.1035103999999999E-2</v>
      </c>
      <c r="X1045">
        <v>1392</v>
      </c>
      <c r="Z1045">
        <v>7.3647725999999997E-2</v>
      </c>
      <c r="AB1045">
        <v>1392</v>
      </c>
      <c r="AD1045">
        <v>6.0968890999999997E-2</v>
      </c>
    </row>
    <row r="1046" spans="1:30">
      <c r="A1046">
        <v>1393</v>
      </c>
      <c r="B1046">
        <v>0.22392886000000001</v>
      </c>
      <c r="C1046">
        <v>0.21531972999999999</v>
      </c>
      <c r="D1046">
        <v>0.33296637000000001</v>
      </c>
      <c r="E1046">
        <v>0.25176556999999999</v>
      </c>
      <c r="F1046">
        <v>0.27458739999999998</v>
      </c>
      <c r="G1046">
        <v>0.19704377000000001</v>
      </c>
      <c r="H1046">
        <v>0.19386447000000001</v>
      </c>
      <c r="J1046">
        <v>1393</v>
      </c>
      <c r="M1046">
        <v>1393</v>
      </c>
      <c r="P1046">
        <v>1393</v>
      </c>
      <c r="R1046">
        <v>3.2399923999999997E-2</v>
      </c>
      <c r="T1046">
        <v>1393</v>
      </c>
      <c r="V1046">
        <v>2.1612714000000002E-2</v>
      </c>
      <c r="X1046">
        <v>1393</v>
      </c>
      <c r="Z1046">
        <v>6.6849670999999999E-2</v>
      </c>
      <c r="AB1046">
        <v>1393</v>
      </c>
      <c r="AD1046">
        <v>6.3946276999999996E-2</v>
      </c>
    </row>
    <row r="1047" spans="1:30">
      <c r="A1047">
        <v>1394</v>
      </c>
      <c r="B1047">
        <v>0.24338874999999999</v>
      </c>
      <c r="C1047">
        <v>0.18989275999999999</v>
      </c>
      <c r="D1047">
        <v>0.29162470000000001</v>
      </c>
      <c r="E1047">
        <v>0.23655137000000001</v>
      </c>
      <c r="F1047">
        <v>0.25930663999999998</v>
      </c>
      <c r="G1047">
        <v>0.20872071</v>
      </c>
      <c r="H1047">
        <v>0.20026326999999999</v>
      </c>
      <c r="J1047">
        <v>1394</v>
      </c>
      <c r="M1047">
        <v>1394</v>
      </c>
      <c r="P1047">
        <v>1394</v>
      </c>
      <c r="R1047">
        <v>3.9998233000000001E-2</v>
      </c>
      <c r="T1047">
        <v>1394</v>
      </c>
      <c r="V1047">
        <v>5.6112148000000001E-2</v>
      </c>
      <c r="X1047">
        <v>1394</v>
      </c>
      <c r="Z1047">
        <v>6.7608038999999995E-2</v>
      </c>
      <c r="AB1047">
        <v>1394</v>
      </c>
      <c r="AD1047">
        <v>7.4894769E-2</v>
      </c>
    </row>
    <row r="1048" spans="1:30">
      <c r="A1048">
        <v>1395</v>
      </c>
      <c r="B1048">
        <v>0.21472053999999999</v>
      </c>
      <c r="C1048">
        <v>0.2130514</v>
      </c>
      <c r="D1048">
        <v>0.27339196999999998</v>
      </c>
      <c r="E1048">
        <v>0.22520841</v>
      </c>
      <c r="F1048">
        <v>0.27147710000000003</v>
      </c>
      <c r="G1048">
        <v>0.21752863</v>
      </c>
      <c r="H1048">
        <v>0.20424320000000001</v>
      </c>
      <c r="J1048">
        <v>1395</v>
      </c>
      <c r="M1048">
        <v>1395</v>
      </c>
      <c r="P1048">
        <v>1395</v>
      </c>
      <c r="R1048">
        <v>3.6914294E-2</v>
      </c>
      <c r="T1048">
        <v>1395</v>
      </c>
      <c r="V1048">
        <v>5.4611804E-2</v>
      </c>
      <c r="X1048">
        <v>1395</v>
      </c>
      <c r="Z1048">
        <v>8.9250027999999995E-2</v>
      </c>
      <c r="AB1048">
        <v>1395</v>
      </c>
      <c r="AD1048">
        <v>4.8740383999999998E-2</v>
      </c>
    </row>
    <row r="1049" spans="1:30">
      <c r="A1049">
        <v>1396</v>
      </c>
      <c r="B1049">
        <v>0.19917456</v>
      </c>
      <c r="C1049">
        <v>0.25984402000000001</v>
      </c>
      <c r="D1049">
        <v>0.27623432999999997</v>
      </c>
      <c r="E1049">
        <v>0.22967346999999999</v>
      </c>
      <c r="F1049">
        <v>0.25964829</v>
      </c>
      <c r="G1049">
        <v>0.23183318</v>
      </c>
      <c r="H1049">
        <v>0.1924208</v>
      </c>
      <c r="J1049">
        <v>1396</v>
      </c>
      <c r="M1049">
        <v>1396</v>
      </c>
      <c r="P1049">
        <v>1396</v>
      </c>
      <c r="R1049">
        <v>2.5576666000000001E-2</v>
      </c>
      <c r="T1049">
        <v>1396</v>
      </c>
      <c r="V1049">
        <v>6.3961296000000001E-2</v>
      </c>
      <c r="X1049">
        <v>1396</v>
      </c>
      <c r="Z1049">
        <v>0.12409708</v>
      </c>
      <c r="AB1049">
        <v>1396</v>
      </c>
      <c r="AD1049">
        <v>5.0987356999999997E-2</v>
      </c>
    </row>
    <row r="1050" spans="1:30">
      <c r="A1050">
        <v>1397</v>
      </c>
      <c r="B1050">
        <v>0.21437777999999999</v>
      </c>
      <c r="C1050">
        <v>0.24724043000000001</v>
      </c>
      <c r="D1050">
        <v>0.2865992</v>
      </c>
      <c r="E1050">
        <v>0.21689985000000001</v>
      </c>
      <c r="F1050">
        <v>0.25421853</v>
      </c>
      <c r="G1050">
        <v>0.22258757000000001</v>
      </c>
      <c r="H1050">
        <v>0.18023343999999999</v>
      </c>
      <c r="J1050">
        <v>1397</v>
      </c>
      <c r="M1050">
        <v>1397</v>
      </c>
      <c r="P1050">
        <v>1397</v>
      </c>
      <c r="R1050">
        <v>1.8141096999999998E-2</v>
      </c>
      <c r="T1050">
        <v>1397</v>
      </c>
      <c r="V1050">
        <v>7.3611407000000004E-2</v>
      </c>
      <c r="X1050">
        <v>1397</v>
      </c>
      <c r="Z1050">
        <v>0.15034068</v>
      </c>
      <c r="AB1050">
        <v>1397</v>
      </c>
      <c r="AD1050">
        <v>5.2957371000000003E-2</v>
      </c>
    </row>
    <row r="1051" spans="1:30">
      <c r="A1051">
        <v>1398</v>
      </c>
      <c r="B1051">
        <v>0.21201217</v>
      </c>
      <c r="C1051">
        <v>0.26342082</v>
      </c>
      <c r="D1051">
        <v>0.29984110000000003</v>
      </c>
      <c r="E1051">
        <v>0.20750842</v>
      </c>
      <c r="F1051">
        <v>0.25475121000000001</v>
      </c>
      <c r="G1051">
        <v>0.18073607999999999</v>
      </c>
      <c r="H1051">
        <v>0.18052841</v>
      </c>
      <c r="J1051">
        <v>1398</v>
      </c>
      <c r="M1051">
        <v>1398</v>
      </c>
      <c r="P1051">
        <v>1398</v>
      </c>
      <c r="R1051">
        <v>2.2846406999999999E-2</v>
      </c>
      <c r="T1051">
        <v>1398</v>
      </c>
      <c r="V1051">
        <v>8.9155005999999995E-2</v>
      </c>
      <c r="X1051">
        <v>1398</v>
      </c>
      <c r="Z1051">
        <v>0.11446452999999999</v>
      </c>
      <c r="AB1051">
        <v>1398</v>
      </c>
      <c r="AD1051">
        <v>3.9099863999999998E-2</v>
      </c>
    </row>
    <row r="1052" spans="1:30">
      <c r="A1052">
        <v>1399</v>
      </c>
      <c r="B1052">
        <v>0.20523769</v>
      </c>
      <c r="C1052">
        <v>0.27541905</v>
      </c>
      <c r="D1052">
        <v>0.29496646999999998</v>
      </c>
      <c r="E1052">
        <v>0.21063734000000001</v>
      </c>
      <c r="F1052">
        <v>0.23773011999999999</v>
      </c>
      <c r="G1052">
        <v>0.17774960000000001</v>
      </c>
      <c r="H1052">
        <v>0.18203177000000001</v>
      </c>
      <c r="J1052">
        <v>1399</v>
      </c>
      <c r="M1052">
        <v>1399</v>
      </c>
      <c r="P1052">
        <v>1399</v>
      </c>
      <c r="R1052">
        <v>3.8140120999999999E-2</v>
      </c>
      <c r="T1052">
        <v>1399</v>
      </c>
      <c r="V1052">
        <v>9.5353560000000004E-2</v>
      </c>
      <c r="X1052">
        <v>1399</v>
      </c>
      <c r="Z1052">
        <v>9.9541471000000006E-2</v>
      </c>
      <c r="AB1052">
        <v>1399</v>
      </c>
      <c r="AD1052">
        <v>5.8097601999999998E-2</v>
      </c>
    </row>
    <row r="1053" spans="1:30">
      <c r="A1053">
        <v>1400</v>
      </c>
      <c r="B1053">
        <v>0.19051713000000001</v>
      </c>
      <c r="C1053">
        <v>0.23723599000000001</v>
      </c>
      <c r="D1053">
        <v>0.28197609000000001</v>
      </c>
      <c r="E1053">
        <v>0.20397166</v>
      </c>
      <c r="F1053">
        <v>0.22813769</v>
      </c>
      <c r="G1053">
        <v>0.19992270000000001</v>
      </c>
      <c r="H1053">
        <v>0.17387668000000001</v>
      </c>
      <c r="J1053">
        <v>1400</v>
      </c>
      <c r="M1053">
        <v>1400</v>
      </c>
      <c r="P1053">
        <v>1400</v>
      </c>
      <c r="R1053">
        <v>2.7856902999999999E-2</v>
      </c>
      <c r="T1053">
        <v>1400</v>
      </c>
      <c r="V1053">
        <v>0.10350858</v>
      </c>
      <c r="X1053">
        <v>1400</v>
      </c>
      <c r="Z1053">
        <v>7.7423694000000001E-2</v>
      </c>
      <c r="AB1053">
        <v>1400</v>
      </c>
      <c r="AD1053">
        <v>6.5368450999999994E-2</v>
      </c>
    </row>
    <row r="1054" spans="1:30">
      <c r="A1054">
        <v>1401</v>
      </c>
      <c r="B1054">
        <v>0.16613270999999999</v>
      </c>
      <c r="C1054">
        <v>0.26538778000000002</v>
      </c>
      <c r="D1054">
        <v>0.28004392</v>
      </c>
      <c r="E1054">
        <v>0.21700844999999999</v>
      </c>
      <c r="F1054">
        <v>0.25194565000000002</v>
      </c>
      <c r="G1054">
        <v>0.2185484</v>
      </c>
      <c r="H1054">
        <v>0.18648439</v>
      </c>
      <c r="J1054">
        <v>1401</v>
      </c>
      <c r="M1054">
        <v>1401</v>
      </c>
      <c r="P1054">
        <v>1401</v>
      </c>
      <c r="R1054">
        <v>2.6533370000000001E-2</v>
      </c>
      <c r="T1054">
        <v>1401</v>
      </c>
      <c r="V1054">
        <v>8.8127802000000005E-2</v>
      </c>
      <c r="X1054">
        <v>1401</v>
      </c>
      <c r="Z1054">
        <v>6.9469381999999996E-2</v>
      </c>
      <c r="AB1054">
        <v>1401</v>
      </c>
      <c r="AD1054">
        <v>6.6056999000000005E-2</v>
      </c>
    </row>
    <row r="1055" spans="1:30">
      <c r="A1055">
        <v>1402</v>
      </c>
      <c r="B1055">
        <v>0.15697965</v>
      </c>
      <c r="C1055">
        <v>0.29263905000000001</v>
      </c>
      <c r="D1055">
        <v>0.27869813999999998</v>
      </c>
      <c r="E1055">
        <v>0.22252242</v>
      </c>
      <c r="F1055">
        <v>0.25170756</v>
      </c>
      <c r="G1055">
        <v>0.22349738999999999</v>
      </c>
      <c r="H1055">
        <v>0.18519226999999999</v>
      </c>
      <c r="J1055">
        <v>1402</v>
      </c>
      <c r="M1055">
        <v>1402</v>
      </c>
      <c r="P1055">
        <v>1402</v>
      </c>
      <c r="R1055">
        <v>3.3521591000000003E-2</v>
      </c>
      <c r="T1055">
        <v>1402</v>
      </c>
      <c r="V1055">
        <v>6.4830411000000004E-2</v>
      </c>
      <c r="X1055">
        <v>1402</v>
      </c>
      <c r="Z1055">
        <v>2.9639078999999999E-2</v>
      </c>
      <c r="AB1055">
        <v>1402</v>
      </c>
      <c r="AD1055">
        <v>7.1351364E-2</v>
      </c>
    </row>
    <row r="1056" spans="1:30">
      <c r="A1056">
        <v>1403</v>
      </c>
      <c r="B1056">
        <v>0.16012102</v>
      </c>
      <c r="C1056">
        <v>0.27039245000000001</v>
      </c>
      <c r="D1056">
        <v>0.27003104999999999</v>
      </c>
      <c r="E1056">
        <v>0.20880816999999999</v>
      </c>
      <c r="F1056">
        <v>0.22787848999999999</v>
      </c>
      <c r="G1056">
        <v>0.19666264999999999</v>
      </c>
      <c r="H1056">
        <v>0.17848072000000001</v>
      </c>
      <c r="J1056">
        <v>1403</v>
      </c>
      <c r="M1056">
        <v>1403</v>
      </c>
      <c r="P1056">
        <v>1403</v>
      </c>
      <c r="R1056">
        <v>3.4709126E-2</v>
      </c>
      <c r="T1056">
        <v>1403</v>
      </c>
      <c r="V1056">
        <v>6.8664083000000001E-2</v>
      </c>
      <c r="X1056">
        <v>1403</v>
      </c>
      <c r="Z1056">
        <v>2.6287959999999999E-2</v>
      </c>
      <c r="AB1056">
        <v>1403</v>
      </c>
      <c r="AD1056">
        <v>8.1820787000000006E-2</v>
      </c>
    </row>
    <row r="1057" spans="1:30">
      <c r="A1057">
        <v>1404</v>
      </c>
      <c r="B1057">
        <v>0.14063511000000001</v>
      </c>
      <c r="C1057">
        <v>0.26896543000000001</v>
      </c>
      <c r="D1057">
        <v>0.25654345000000001</v>
      </c>
      <c r="E1057">
        <v>0.20433488999999999</v>
      </c>
      <c r="F1057">
        <v>0.22321949999999999</v>
      </c>
      <c r="G1057">
        <v>0.17793633</v>
      </c>
      <c r="H1057">
        <v>0.19233368000000001</v>
      </c>
      <c r="J1057">
        <v>1404</v>
      </c>
      <c r="M1057">
        <v>1404</v>
      </c>
      <c r="P1057">
        <v>1404</v>
      </c>
      <c r="R1057">
        <v>3.0230433000000001E-2</v>
      </c>
      <c r="T1057">
        <v>1404</v>
      </c>
      <c r="V1057">
        <v>7.8137105999999998E-2</v>
      </c>
      <c r="X1057">
        <v>1404</v>
      </c>
      <c r="Z1057">
        <v>5.9981807999999998E-2</v>
      </c>
      <c r="AB1057">
        <v>1404</v>
      </c>
      <c r="AD1057">
        <v>8.6659158E-2</v>
      </c>
    </row>
    <row r="1058" spans="1:30">
      <c r="A1058">
        <v>1405</v>
      </c>
      <c r="B1058">
        <v>0.10738193</v>
      </c>
      <c r="C1058">
        <v>0.24176616000000001</v>
      </c>
      <c r="D1058">
        <v>0.23946871</v>
      </c>
      <c r="E1058">
        <v>0.18588637</v>
      </c>
      <c r="F1058">
        <v>0.19885817</v>
      </c>
      <c r="G1058">
        <v>0.16109828000000001</v>
      </c>
      <c r="H1058">
        <v>0.16835293000000001</v>
      </c>
      <c r="J1058">
        <v>1405</v>
      </c>
      <c r="M1058">
        <v>1405</v>
      </c>
      <c r="P1058">
        <v>1405</v>
      </c>
      <c r="R1058">
        <v>2.8531866999999999E-2</v>
      </c>
      <c r="T1058">
        <v>1405</v>
      </c>
      <c r="V1058">
        <v>7.1308620000000003E-2</v>
      </c>
      <c r="X1058">
        <v>1405</v>
      </c>
      <c r="Z1058">
        <v>4.0727881E-2</v>
      </c>
      <c r="AB1058">
        <v>1405</v>
      </c>
      <c r="AD1058">
        <v>5.6466163E-2</v>
      </c>
    </row>
    <row r="1059" spans="1:30">
      <c r="A1059">
        <v>1406</v>
      </c>
      <c r="B1059">
        <v>9.3830461000000004E-2</v>
      </c>
      <c r="C1059">
        <v>0.21583384</v>
      </c>
      <c r="D1059">
        <v>0.23083081</v>
      </c>
      <c r="E1059">
        <v>0.16377764</v>
      </c>
      <c r="F1059">
        <v>0.17928815000000001</v>
      </c>
      <c r="G1059">
        <v>0.14552192</v>
      </c>
      <c r="H1059">
        <v>0.15420764000000001</v>
      </c>
      <c r="J1059">
        <v>1406</v>
      </c>
      <c r="M1059">
        <v>1406</v>
      </c>
      <c r="P1059">
        <v>1406</v>
      </c>
      <c r="R1059">
        <v>2.3693379000000001E-2</v>
      </c>
      <c r="T1059">
        <v>1406</v>
      </c>
      <c r="V1059">
        <v>5.2149352000000003E-2</v>
      </c>
      <c r="X1059">
        <v>1406</v>
      </c>
      <c r="Z1059">
        <v>1.8806031000000001E-2</v>
      </c>
      <c r="AB1059">
        <v>1406</v>
      </c>
      <c r="AD1059">
        <v>4.6400880999999998E-2</v>
      </c>
    </row>
    <row r="1060" spans="1:30">
      <c r="A1060">
        <v>1407</v>
      </c>
      <c r="B1060">
        <v>8.9917826000000006E-2</v>
      </c>
      <c r="C1060">
        <v>0.21096645999999999</v>
      </c>
      <c r="D1060">
        <v>0.21798993999999999</v>
      </c>
      <c r="E1060">
        <v>0.15961653000000001</v>
      </c>
      <c r="F1060">
        <v>0.17688622000000001</v>
      </c>
      <c r="G1060">
        <v>0.15438737</v>
      </c>
      <c r="H1060">
        <v>0.15940842</v>
      </c>
      <c r="J1060">
        <v>1407</v>
      </c>
      <c r="M1060">
        <v>1407</v>
      </c>
      <c r="P1060">
        <v>1407</v>
      </c>
      <c r="R1060">
        <v>2.4086904999999999E-2</v>
      </c>
      <c r="T1060">
        <v>1407</v>
      </c>
      <c r="V1060">
        <v>4.3157111999999997E-2</v>
      </c>
      <c r="X1060">
        <v>1407</v>
      </c>
      <c r="Z1060">
        <v>3.1602211999999998E-2</v>
      </c>
      <c r="AB1060">
        <v>1407</v>
      </c>
      <c r="AD1060">
        <v>3.7604669E-2</v>
      </c>
    </row>
    <row r="1061" spans="1:30">
      <c r="A1061">
        <v>1408</v>
      </c>
      <c r="B1061">
        <v>8.5609389999999994E-2</v>
      </c>
      <c r="C1061">
        <v>0.20683151999999999</v>
      </c>
      <c r="D1061">
        <v>0.20892305999999999</v>
      </c>
      <c r="E1061">
        <v>0.15166815</v>
      </c>
      <c r="F1061">
        <v>0.16054810999999999</v>
      </c>
      <c r="G1061">
        <v>0.13783143</v>
      </c>
      <c r="H1061">
        <v>0.15079406000000001</v>
      </c>
      <c r="J1061">
        <v>1408</v>
      </c>
      <c r="M1061">
        <v>1408</v>
      </c>
      <c r="P1061">
        <v>1408</v>
      </c>
      <c r="R1061">
        <v>2.1593915000000002E-2</v>
      </c>
      <c r="T1061">
        <v>1408</v>
      </c>
      <c r="V1061">
        <v>3.8911626999999997E-2</v>
      </c>
      <c r="X1061">
        <v>1408</v>
      </c>
      <c r="Z1061">
        <v>3.7446930000000003E-2</v>
      </c>
      <c r="AB1061">
        <v>1408</v>
      </c>
      <c r="AD1061">
        <v>2.6669488000000002E-2</v>
      </c>
    </row>
    <row r="1062" spans="1:30">
      <c r="A1062">
        <v>1409</v>
      </c>
      <c r="B1062">
        <v>8.1857218999999995E-2</v>
      </c>
      <c r="C1062">
        <v>0.19406303</v>
      </c>
      <c r="D1062">
        <v>0.19754730000000001</v>
      </c>
      <c r="E1062">
        <v>0.14492013000000001</v>
      </c>
      <c r="F1062">
        <v>0.15026523999999999</v>
      </c>
      <c r="G1062">
        <v>0.12067686</v>
      </c>
      <c r="H1062">
        <v>0.14839643999999999</v>
      </c>
      <c r="J1062">
        <v>1409</v>
      </c>
      <c r="M1062">
        <v>1409</v>
      </c>
      <c r="P1062">
        <v>1409</v>
      </c>
      <c r="R1062">
        <v>1.9828661000000001E-2</v>
      </c>
      <c r="T1062">
        <v>1409</v>
      </c>
      <c r="V1062">
        <v>3.5791903999999999E-2</v>
      </c>
      <c r="X1062">
        <v>1409</v>
      </c>
      <c r="Z1062">
        <v>4.1255831999999999E-2</v>
      </c>
      <c r="AB1062">
        <v>1409</v>
      </c>
      <c r="AD1062">
        <v>2.4824346000000001E-2</v>
      </c>
    </row>
    <row r="1063" spans="1:30">
      <c r="A1063">
        <v>1410</v>
      </c>
      <c r="B1063">
        <v>8.3033616000000005E-2</v>
      </c>
      <c r="C1063">
        <v>0.18453699000000001</v>
      </c>
      <c r="D1063">
        <v>0.17885554000000001</v>
      </c>
      <c r="E1063">
        <v>0.14168022999999999</v>
      </c>
      <c r="F1063">
        <v>0.14395886999999999</v>
      </c>
      <c r="G1063">
        <v>9.4952098999999998E-2</v>
      </c>
      <c r="H1063">
        <v>0.16086089000000001</v>
      </c>
      <c r="J1063">
        <v>1410</v>
      </c>
      <c r="M1063">
        <v>1410</v>
      </c>
      <c r="P1063">
        <v>1410</v>
      </c>
      <c r="R1063">
        <v>2.3640152000000001E-2</v>
      </c>
      <c r="T1063">
        <v>1410</v>
      </c>
      <c r="V1063">
        <v>3.8776709999999999E-2</v>
      </c>
      <c r="X1063">
        <v>1410</v>
      </c>
      <c r="Z1063">
        <v>5.9790835000000001E-2</v>
      </c>
      <c r="AB1063">
        <v>1410</v>
      </c>
      <c r="AD1063">
        <v>4.2026049000000003E-2</v>
      </c>
    </row>
    <row r="1064" spans="1:30">
      <c r="A1064">
        <v>1411</v>
      </c>
      <c r="B1064">
        <v>7.9480037000000003E-2</v>
      </c>
      <c r="C1064">
        <v>0.16459844000000001</v>
      </c>
      <c r="D1064">
        <v>0.16433157000000001</v>
      </c>
      <c r="E1064">
        <v>0.13916458000000001</v>
      </c>
      <c r="F1064">
        <v>0.13493827999999999</v>
      </c>
      <c r="G1064">
        <v>8.6809678000000001E-2</v>
      </c>
      <c r="H1064">
        <v>0.15481381</v>
      </c>
      <c r="J1064">
        <v>1411</v>
      </c>
      <c r="M1064">
        <v>1411</v>
      </c>
      <c r="P1064">
        <v>1411</v>
      </c>
      <c r="R1064">
        <v>2.4208469999999999E-2</v>
      </c>
      <c r="T1064">
        <v>1411</v>
      </c>
      <c r="V1064">
        <v>3.2658588000000002E-2</v>
      </c>
      <c r="X1064">
        <v>1411</v>
      </c>
      <c r="Z1064">
        <v>4.7922731000000003E-2</v>
      </c>
      <c r="AB1064">
        <v>1411</v>
      </c>
      <c r="AD1064">
        <v>3.8324008E-2</v>
      </c>
    </row>
    <row r="1065" spans="1:30">
      <c r="A1065">
        <v>1412</v>
      </c>
      <c r="B1065">
        <v>7.4963247999999996E-2</v>
      </c>
      <c r="C1065">
        <v>0.13680150999999999</v>
      </c>
      <c r="D1065">
        <v>0.15480959</v>
      </c>
      <c r="E1065">
        <v>0.13863631000000001</v>
      </c>
      <c r="F1065">
        <v>0.12653291999999999</v>
      </c>
      <c r="G1065">
        <v>8.0680002000000001E-2</v>
      </c>
      <c r="H1065">
        <v>0.13957360999999999</v>
      </c>
      <c r="J1065">
        <v>1412</v>
      </c>
      <c r="M1065">
        <v>1412</v>
      </c>
      <c r="P1065">
        <v>1412</v>
      </c>
      <c r="R1065">
        <v>3.3178039999999999E-2</v>
      </c>
      <c r="T1065">
        <v>1412</v>
      </c>
      <c r="V1065">
        <v>1.9440927E-2</v>
      </c>
      <c r="X1065">
        <v>1412</v>
      </c>
      <c r="Z1065">
        <v>2.8276415999999999E-2</v>
      </c>
      <c r="AB1065">
        <v>1412</v>
      </c>
      <c r="AD1065">
        <v>2.4890612999999999E-2</v>
      </c>
    </row>
    <row r="1066" spans="1:30">
      <c r="A1066">
        <v>1413</v>
      </c>
      <c r="B1066">
        <v>7.6779432999999994E-2</v>
      </c>
      <c r="C1066">
        <v>0.1177806</v>
      </c>
      <c r="D1066">
        <v>0.14765645999999999</v>
      </c>
      <c r="E1066">
        <v>0.13231145999999999</v>
      </c>
      <c r="F1066">
        <v>0.11905311</v>
      </c>
      <c r="G1066">
        <v>8.2320880999999999E-2</v>
      </c>
      <c r="H1066">
        <v>0.13047586999999999</v>
      </c>
      <c r="J1066">
        <v>1413</v>
      </c>
      <c r="M1066">
        <v>1413</v>
      </c>
      <c r="P1066">
        <v>1413</v>
      </c>
      <c r="R1066">
        <v>2.9857531E-2</v>
      </c>
      <c r="T1066">
        <v>1413</v>
      </c>
      <c r="V1066">
        <v>1.7231795000000001E-2</v>
      </c>
      <c r="X1066">
        <v>1413</v>
      </c>
      <c r="Z1066">
        <v>2.7488201E-2</v>
      </c>
      <c r="AB1066">
        <v>1413</v>
      </c>
      <c r="AD1066">
        <v>1.9517024000000001E-2</v>
      </c>
    </row>
    <row r="1067" spans="1:30">
      <c r="A1067">
        <v>1414</v>
      </c>
      <c r="B1067">
        <v>8.5272167999999995E-2</v>
      </c>
      <c r="C1067">
        <v>9.6114766000000004E-2</v>
      </c>
      <c r="D1067">
        <v>0.13985544</v>
      </c>
      <c r="E1067">
        <v>0.12717474000000001</v>
      </c>
      <c r="F1067">
        <v>0.10948513</v>
      </c>
      <c r="G1067">
        <v>9.5900638999999996E-2</v>
      </c>
      <c r="H1067">
        <v>0.11954592999999999</v>
      </c>
      <c r="J1067">
        <v>1414</v>
      </c>
      <c r="M1067">
        <v>1414</v>
      </c>
      <c r="P1067">
        <v>1414</v>
      </c>
      <c r="R1067">
        <v>2.5640677000000001E-2</v>
      </c>
      <c r="T1067">
        <v>1414</v>
      </c>
      <c r="V1067">
        <v>1.56042E-2</v>
      </c>
      <c r="X1067">
        <v>1414</v>
      </c>
      <c r="Z1067">
        <v>2.6230705E-2</v>
      </c>
      <c r="AB1067">
        <v>1414</v>
      </c>
      <c r="AD1067">
        <v>1.0395806E-2</v>
      </c>
    </row>
    <row r="1068" spans="1:30">
      <c r="A1068">
        <v>1415</v>
      </c>
      <c r="B1068">
        <v>8.3799448999999998E-2</v>
      </c>
      <c r="C1068">
        <v>9.0846579999999996E-2</v>
      </c>
      <c r="D1068">
        <v>0.13947427000000001</v>
      </c>
      <c r="E1068">
        <v>0.12135736</v>
      </c>
      <c r="F1068">
        <v>0.10359243</v>
      </c>
      <c r="G1068">
        <v>9.5458928999999998E-2</v>
      </c>
      <c r="H1068">
        <v>0.11482004</v>
      </c>
      <c r="J1068">
        <v>1415</v>
      </c>
      <c r="M1068">
        <v>1415</v>
      </c>
      <c r="P1068">
        <v>1415</v>
      </c>
      <c r="R1068">
        <v>2.4175545E-2</v>
      </c>
      <c r="T1068">
        <v>1415</v>
      </c>
      <c r="V1068">
        <v>1.2142188999999999E-2</v>
      </c>
      <c r="X1068">
        <v>1415</v>
      </c>
      <c r="Z1068">
        <v>2.0412676000000001E-2</v>
      </c>
      <c r="AB1068">
        <v>1415</v>
      </c>
      <c r="AD1068">
        <v>1.0528571E-2</v>
      </c>
    </row>
    <row r="1069" spans="1:30">
      <c r="A1069">
        <v>1416</v>
      </c>
      <c r="B1069">
        <v>7.6547456E-2</v>
      </c>
      <c r="C1069">
        <v>9.8062621000000003E-2</v>
      </c>
      <c r="D1069">
        <v>0.14595211</v>
      </c>
      <c r="E1069">
        <v>0.11064904</v>
      </c>
      <c r="F1069">
        <v>0.10023209</v>
      </c>
      <c r="G1069">
        <v>9.1684658000000002E-2</v>
      </c>
      <c r="H1069">
        <v>0.11499048000000001</v>
      </c>
      <c r="J1069">
        <v>1416</v>
      </c>
      <c r="M1069">
        <v>1416</v>
      </c>
      <c r="P1069">
        <v>1416</v>
      </c>
      <c r="R1069">
        <v>1.8320089000000001E-2</v>
      </c>
      <c r="T1069">
        <v>1416</v>
      </c>
      <c r="V1069">
        <v>1.2250379E-2</v>
      </c>
      <c r="X1069">
        <v>1416</v>
      </c>
      <c r="Z1069">
        <v>1.1744124E-2</v>
      </c>
      <c r="AB1069">
        <v>1416</v>
      </c>
      <c r="AD1069">
        <v>1.2514272999999999E-2</v>
      </c>
    </row>
    <row r="1070" spans="1:30">
      <c r="A1070">
        <v>1417</v>
      </c>
      <c r="B1070">
        <v>6.8600875000000006E-2</v>
      </c>
      <c r="C1070">
        <v>9.2575260000000006E-2</v>
      </c>
      <c r="D1070">
        <v>0.14168716000000001</v>
      </c>
      <c r="E1070">
        <v>0.10596923</v>
      </c>
      <c r="F1070">
        <v>9.6496182999999999E-2</v>
      </c>
      <c r="G1070">
        <v>8.6207251999999998E-2</v>
      </c>
      <c r="H1070">
        <v>0.10924556000000001</v>
      </c>
      <c r="J1070">
        <v>1417</v>
      </c>
      <c r="M1070">
        <v>1417</v>
      </c>
      <c r="P1070">
        <v>1417</v>
      </c>
      <c r="R1070">
        <v>1.6566599000000001E-2</v>
      </c>
      <c r="T1070">
        <v>1417</v>
      </c>
      <c r="V1070">
        <v>1.0136921E-2</v>
      </c>
      <c r="X1070">
        <v>1417</v>
      </c>
      <c r="Z1070">
        <v>1.2244237E-2</v>
      </c>
      <c r="AB1070">
        <v>1417</v>
      </c>
      <c r="AD1070">
        <v>1.3965246000000001E-2</v>
      </c>
    </row>
    <row r="1071" spans="1:30">
      <c r="A1071">
        <v>1418</v>
      </c>
      <c r="B1071">
        <v>6.0285606999999998E-2</v>
      </c>
      <c r="C1071">
        <v>9.0108338999999996E-2</v>
      </c>
      <c r="D1071">
        <v>0.13595534000000001</v>
      </c>
      <c r="E1071">
        <v>0.10667377</v>
      </c>
      <c r="F1071">
        <v>9.5013515000000007E-2</v>
      </c>
      <c r="G1071">
        <v>7.9256331999999999E-2</v>
      </c>
      <c r="H1071">
        <v>0.10130509</v>
      </c>
      <c r="J1071">
        <v>1418</v>
      </c>
      <c r="M1071">
        <v>1418</v>
      </c>
      <c r="P1071">
        <v>1418</v>
      </c>
      <c r="R1071">
        <v>1.5066047000000001E-2</v>
      </c>
      <c r="T1071">
        <v>1418</v>
      </c>
      <c r="V1071">
        <v>6.7635532000000003E-3</v>
      </c>
      <c r="X1071">
        <v>1418</v>
      </c>
      <c r="Z1071">
        <v>1.0608397E-2</v>
      </c>
      <c r="AB1071">
        <v>1418</v>
      </c>
      <c r="AD1071">
        <v>1.8514824999999999E-2</v>
      </c>
    </row>
    <row r="1072" spans="1:30">
      <c r="A1072">
        <v>1419</v>
      </c>
      <c r="B1072">
        <v>5.2026253000000001E-2</v>
      </c>
      <c r="C1072">
        <v>8.2685330000000001E-2</v>
      </c>
      <c r="D1072">
        <v>0.13147286999999999</v>
      </c>
      <c r="E1072">
        <v>0.10072196</v>
      </c>
      <c r="F1072">
        <v>9.1585664999999997E-2</v>
      </c>
      <c r="G1072">
        <v>7.0161238000000001E-2</v>
      </c>
      <c r="H1072">
        <v>9.8157648E-2</v>
      </c>
      <c r="J1072">
        <v>1419</v>
      </c>
      <c r="M1072">
        <v>1419</v>
      </c>
      <c r="P1072">
        <v>1419</v>
      </c>
      <c r="R1072">
        <v>1.2578659000000001E-2</v>
      </c>
      <c r="T1072">
        <v>1419</v>
      </c>
      <c r="V1072">
        <v>5.3124165000000001E-3</v>
      </c>
      <c r="X1072">
        <v>1419</v>
      </c>
      <c r="Z1072">
        <v>8.6325936999999998E-3</v>
      </c>
      <c r="AB1072">
        <v>1419</v>
      </c>
      <c r="AD1072">
        <v>1.7561074999999999E-2</v>
      </c>
    </row>
    <row r="1073" spans="1:30">
      <c r="A1073">
        <v>1420</v>
      </c>
      <c r="B1073">
        <v>4.7024438000000002E-2</v>
      </c>
      <c r="C1073">
        <v>6.6435330000000001E-2</v>
      </c>
      <c r="D1073">
        <v>0.12610321999999999</v>
      </c>
      <c r="E1073">
        <v>9.4475311000000006E-2</v>
      </c>
      <c r="F1073">
        <v>8.7594256999999995E-2</v>
      </c>
      <c r="G1073">
        <v>5.9924009E-2</v>
      </c>
      <c r="H1073">
        <v>9.7911155999999999E-2</v>
      </c>
      <c r="J1073">
        <v>1420</v>
      </c>
      <c r="M1073">
        <v>1420</v>
      </c>
      <c r="P1073">
        <v>1420</v>
      </c>
      <c r="R1073">
        <v>9.4875561000000008E-3</v>
      </c>
      <c r="T1073">
        <v>1420</v>
      </c>
      <c r="V1073">
        <v>5.6191197000000003E-3</v>
      </c>
      <c r="X1073">
        <v>1420</v>
      </c>
      <c r="Z1073">
        <v>8.4851979999999994E-3</v>
      </c>
      <c r="AB1073">
        <v>1420</v>
      </c>
      <c r="AD1073">
        <v>1.9023518E-2</v>
      </c>
    </row>
    <row r="1074" spans="1:30">
      <c r="A1074">
        <v>1421</v>
      </c>
      <c r="B1074">
        <v>4.2307438000000003E-2</v>
      </c>
      <c r="C1074">
        <v>5.9073052000000001E-2</v>
      </c>
      <c r="D1074">
        <v>0.12106644</v>
      </c>
      <c r="E1074">
        <v>8.9614763E-2</v>
      </c>
      <c r="F1074">
        <v>8.4250668000000001E-2</v>
      </c>
      <c r="G1074">
        <v>5.4908038999999999E-2</v>
      </c>
      <c r="H1074">
        <v>9.4536562000000005E-2</v>
      </c>
      <c r="J1074">
        <v>1421</v>
      </c>
      <c r="M1074">
        <v>1421</v>
      </c>
      <c r="P1074">
        <v>1421</v>
      </c>
      <c r="R1074">
        <v>7.8175759999999997E-3</v>
      </c>
      <c r="T1074">
        <v>1421</v>
      </c>
      <c r="V1074">
        <v>6.0768997999999996E-3</v>
      </c>
      <c r="X1074">
        <v>1421</v>
      </c>
      <c r="Z1074">
        <v>8.7421562000000001E-3</v>
      </c>
      <c r="AB1074">
        <v>1421</v>
      </c>
      <c r="AD1074">
        <v>1.6076255000000001E-2</v>
      </c>
    </row>
    <row r="1075" spans="1:30">
      <c r="A1075">
        <v>1422</v>
      </c>
      <c r="B1075">
        <v>3.4951898000000002E-2</v>
      </c>
      <c r="C1075">
        <v>5.4879797000000001E-2</v>
      </c>
      <c r="D1075">
        <v>0.11921552000000001</v>
      </c>
      <c r="E1075">
        <v>8.1704725000000006E-2</v>
      </c>
      <c r="F1075">
        <v>8.0489385999999996E-2</v>
      </c>
      <c r="G1075">
        <v>4.8384959999999998E-2</v>
      </c>
      <c r="H1075">
        <v>9.3019732999999993E-2</v>
      </c>
      <c r="J1075">
        <v>1422</v>
      </c>
      <c r="M1075">
        <v>1422</v>
      </c>
      <c r="P1075">
        <v>1422</v>
      </c>
      <c r="R1075">
        <v>5.9922181000000001E-3</v>
      </c>
      <c r="T1075">
        <v>1422</v>
      </c>
      <c r="V1075">
        <v>5.5226240000000003E-3</v>
      </c>
      <c r="X1075">
        <v>1422</v>
      </c>
      <c r="Z1075">
        <v>6.8124939000000001E-3</v>
      </c>
      <c r="AB1075">
        <v>1422</v>
      </c>
      <c r="AD1075">
        <v>1.3394886999999999E-2</v>
      </c>
    </row>
    <row r="1076" spans="1:30">
      <c r="A1076">
        <v>1423</v>
      </c>
      <c r="B1076">
        <v>3.2836458999999998E-2</v>
      </c>
      <c r="C1076">
        <v>5.4956787E-2</v>
      </c>
      <c r="D1076">
        <v>0.11466676000000001</v>
      </c>
      <c r="E1076">
        <v>7.9749550000000002E-2</v>
      </c>
      <c r="F1076">
        <v>7.8489266000000002E-2</v>
      </c>
      <c r="G1076">
        <v>4.7118162999999998E-2</v>
      </c>
      <c r="H1076">
        <v>9.0531617999999994E-2</v>
      </c>
      <c r="J1076">
        <v>1423</v>
      </c>
      <c r="M1076">
        <v>1423</v>
      </c>
      <c r="P1076">
        <v>1423</v>
      </c>
      <c r="R1076">
        <v>5.6808704000000003E-3</v>
      </c>
      <c r="T1076">
        <v>1423</v>
      </c>
      <c r="V1076">
        <v>5.7356886000000003E-3</v>
      </c>
      <c r="X1076">
        <v>1423</v>
      </c>
      <c r="Z1076">
        <v>7.3017960999999998E-3</v>
      </c>
      <c r="AB1076">
        <v>1423</v>
      </c>
      <c r="AD1076">
        <v>1.1603865999999999E-2</v>
      </c>
    </row>
    <row r="1077" spans="1:30">
      <c r="A1077">
        <v>1424</v>
      </c>
      <c r="B1077">
        <v>3.2883027000000002E-2</v>
      </c>
      <c r="C1077">
        <v>5.9966846999999997E-2</v>
      </c>
      <c r="D1077">
        <v>0.10504670000000001</v>
      </c>
      <c r="E1077">
        <v>8.0960826E-2</v>
      </c>
      <c r="F1077">
        <v>7.7289954999999994E-2</v>
      </c>
      <c r="G1077">
        <v>5.182643E-2</v>
      </c>
      <c r="H1077">
        <v>8.3927123000000006E-2</v>
      </c>
      <c r="J1077">
        <v>1424</v>
      </c>
      <c r="M1077">
        <v>1424</v>
      </c>
      <c r="P1077">
        <v>1424</v>
      </c>
      <c r="R1077">
        <v>6.9791404000000001E-3</v>
      </c>
      <c r="T1077">
        <v>1424</v>
      </c>
      <c r="V1077">
        <v>6.8434578999999997E-3</v>
      </c>
      <c r="X1077">
        <v>1424</v>
      </c>
      <c r="Z1077">
        <v>1.087197E-2</v>
      </c>
      <c r="AB1077">
        <v>1424</v>
      </c>
      <c r="AD1077">
        <v>8.7667271999999994E-3</v>
      </c>
    </row>
    <row r="1078" spans="1:30">
      <c r="A1078">
        <v>1425</v>
      </c>
      <c r="B1078">
        <v>3.0846986999999999E-2</v>
      </c>
      <c r="C1078">
        <v>6.0851205999999998E-2</v>
      </c>
      <c r="D1078">
        <v>0.10268120999999999</v>
      </c>
      <c r="E1078">
        <v>8.0395966999999999E-2</v>
      </c>
      <c r="F1078">
        <v>7.5790168000000005E-2</v>
      </c>
      <c r="G1078">
        <v>5.1593831E-2</v>
      </c>
      <c r="H1078">
        <v>8.1682165000000001E-2</v>
      </c>
      <c r="J1078">
        <v>1425</v>
      </c>
      <c r="M1078">
        <v>1425</v>
      </c>
      <c r="P1078">
        <v>1425</v>
      </c>
      <c r="R1078">
        <v>7.0321890000000003E-3</v>
      </c>
      <c r="T1078">
        <v>1425</v>
      </c>
      <c r="V1078">
        <v>6.2055360999999998E-3</v>
      </c>
      <c r="X1078">
        <v>1425</v>
      </c>
      <c r="Z1078">
        <v>9.9493532000000003E-3</v>
      </c>
      <c r="AB1078">
        <v>1425</v>
      </c>
      <c r="AD1078">
        <v>7.5242937000000003E-3</v>
      </c>
    </row>
    <row r="1079" spans="1:30">
      <c r="A1079">
        <v>1426</v>
      </c>
      <c r="B1079">
        <v>2.8585026999999999E-2</v>
      </c>
      <c r="C1079">
        <v>6.3381468999999996E-2</v>
      </c>
      <c r="D1079">
        <v>0.10325334999999999</v>
      </c>
      <c r="E1079">
        <v>8.0292933999999996E-2</v>
      </c>
      <c r="F1079">
        <v>7.4304118000000002E-2</v>
      </c>
      <c r="G1079">
        <v>5.1324722000000003E-2</v>
      </c>
      <c r="H1079">
        <v>8.1302740999999998E-2</v>
      </c>
      <c r="J1079">
        <v>1426</v>
      </c>
      <c r="M1079">
        <v>1426</v>
      </c>
      <c r="P1079">
        <v>1426</v>
      </c>
      <c r="R1079">
        <v>7.4595481000000003E-3</v>
      </c>
      <c r="T1079">
        <v>1426</v>
      </c>
      <c r="V1079">
        <v>5.1636458E-3</v>
      </c>
      <c r="X1079">
        <v>1426</v>
      </c>
      <c r="Z1079">
        <v>6.2274111999999996E-3</v>
      </c>
      <c r="AB1079">
        <v>1426</v>
      </c>
      <c r="AD1079">
        <v>4.2239000000000001E-3</v>
      </c>
    </row>
    <row r="1080" spans="1:30">
      <c r="A1080">
        <v>1427</v>
      </c>
      <c r="B1080">
        <v>2.8987464000000001E-2</v>
      </c>
      <c r="C1080">
        <v>6.0121829000000002E-2</v>
      </c>
      <c r="D1080">
        <v>0.10178329999999999</v>
      </c>
      <c r="E1080">
        <v>8.0573304999999998E-2</v>
      </c>
      <c r="F1080">
        <v>7.3675437999999996E-2</v>
      </c>
      <c r="G1080">
        <v>4.8920316999999998E-2</v>
      </c>
      <c r="H1080">
        <v>8.1192103000000002E-2</v>
      </c>
      <c r="J1080">
        <v>1427</v>
      </c>
      <c r="M1080">
        <v>1427</v>
      </c>
      <c r="P1080">
        <v>1427</v>
      </c>
      <c r="R1080">
        <v>6.8656300000000002E-3</v>
      </c>
      <c r="T1080">
        <v>1427</v>
      </c>
      <c r="V1080">
        <v>5.0892680999999997E-3</v>
      </c>
      <c r="X1080">
        <v>1427</v>
      </c>
      <c r="Z1080">
        <v>5.9957869000000002E-3</v>
      </c>
      <c r="AB1080">
        <v>1427</v>
      </c>
      <c r="AD1080">
        <v>1.5664070999999999E-3</v>
      </c>
    </row>
    <row r="1081" spans="1:30">
      <c r="A1081">
        <v>1428</v>
      </c>
      <c r="B1081">
        <v>2.7099162999999999E-2</v>
      </c>
      <c r="C1081">
        <v>5.6087776999999998E-2</v>
      </c>
      <c r="D1081">
        <v>0.10152836</v>
      </c>
      <c r="E1081">
        <v>7.9787512000000005E-2</v>
      </c>
      <c r="F1081">
        <v>7.2356620999999996E-2</v>
      </c>
      <c r="G1081">
        <v>4.3775934000000002E-2</v>
      </c>
      <c r="H1081">
        <v>8.1072197999999998E-2</v>
      </c>
      <c r="J1081">
        <v>1428</v>
      </c>
      <c r="M1081">
        <v>1428</v>
      </c>
      <c r="P1081">
        <v>1428</v>
      </c>
      <c r="R1081">
        <v>6.4463695999999997E-3</v>
      </c>
      <c r="T1081">
        <v>1428</v>
      </c>
      <c r="V1081">
        <v>4.5393170999999998E-3</v>
      </c>
      <c r="X1081">
        <v>1428</v>
      </c>
      <c r="Z1081">
        <v>4.8023832000000004E-3</v>
      </c>
      <c r="AB1081">
        <v>1428</v>
      </c>
      <c r="AD1081">
        <v>4.8658423000000001E-3</v>
      </c>
    </row>
    <row r="1082" spans="1:30">
      <c r="A1082">
        <v>1429</v>
      </c>
      <c r="B1082">
        <v>2.6360557999999999E-2</v>
      </c>
      <c r="C1082">
        <v>5.3062223999999998E-2</v>
      </c>
      <c r="D1082">
        <v>0.10333605</v>
      </c>
      <c r="E1082">
        <v>7.8787127999999998E-2</v>
      </c>
      <c r="F1082">
        <v>7.1656576999999999E-2</v>
      </c>
      <c r="G1082">
        <v>4.0596087000000003E-2</v>
      </c>
      <c r="H1082">
        <v>7.9983492000000003E-2</v>
      </c>
      <c r="J1082">
        <v>1429</v>
      </c>
      <c r="M1082">
        <v>1429</v>
      </c>
      <c r="P1082">
        <v>1429</v>
      </c>
      <c r="R1082">
        <v>5.6331087000000002E-3</v>
      </c>
      <c r="T1082">
        <v>1429</v>
      </c>
      <c r="V1082">
        <v>4.1937961000000001E-3</v>
      </c>
      <c r="X1082">
        <v>1429</v>
      </c>
      <c r="Z1082">
        <v>4.8985694999999999E-3</v>
      </c>
      <c r="AB1082">
        <v>1429</v>
      </c>
      <c r="AD1082">
        <v>6.7403856E-3</v>
      </c>
    </row>
    <row r="1083" spans="1:30">
      <c r="A1083">
        <v>1430</v>
      </c>
      <c r="B1083">
        <v>3.0834547E-2</v>
      </c>
      <c r="C1083">
        <v>5.0225419E-2</v>
      </c>
      <c r="D1083">
        <v>0.1015974</v>
      </c>
      <c r="E1083">
        <v>7.8291663999999997E-2</v>
      </c>
      <c r="F1083">
        <v>7.1623934E-2</v>
      </c>
      <c r="G1083">
        <v>3.8567969000000001E-2</v>
      </c>
      <c r="H1083">
        <v>7.7319612999999995E-2</v>
      </c>
      <c r="J1083">
        <v>1430</v>
      </c>
      <c r="M1083">
        <v>1430</v>
      </c>
      <c r="P1083">
        <v>1430</v>
      </c>
      <c r="R1083">
        <v>4.4734071999999996E-3</v>
      </c>
      <c r="T1083">
        <v>1430</v>
      </c>
      <c r="V1083">
        <v>4.4835389000000003E-3</v>
      </c>
      <c r="X1083">
        <v>1430</v>
      </c>
      <c r="Z1083">
        <v>5.0747281999999998E-3</v>
      </c>
      <c r="AB1083">
        <v>1430</v>
      </c>
      <c r="AD1083">
        <v>4.3734840000000004E-3</v>
      </c>
    </row>
    <row r="1084" spans="1:30">
      <c r="A1084">
        <v>1431</v>
      </c>
      <c r="B1084">
        <v>3.2643587000000002E-2</v>
      </c>
      <c r="C1084">
        <v>5.0405196999999999E-2</v>
      </c>
      <c r="D1084">
        <v>9.9767758999999998E-2</v>
      </c>
      <c r="E1084">
        <v>7.8603881E-2</v>
      </c>
      <c r="F1084">
        <v>7.1022740000000001E-2</v>
      </c>
      <c r="G1084">
        <v>3.7161207000000002E-2</v>
      </c>
      <c r="H1084">
        <v>7.6589124999999994E-2</v>
      </c>
      <c r="J1084">
        <v>1431</v>
      </c>
      <c r="M1084">
        <v>1431</v>
      </c>
      <c r="P1084">
        <v>1431</v>
      </c>
      <c r="R1084">
        <v>4.1057304999999999E-3</v>
      </c>
      <c r="T1084">
        <v>1431</v>
      </c>
      <c r="V1084">
        <v>4.3284986000000003E-3</v>
      </c>
      <c r="X1084">
        <v>1431</v>
      </c>
      <c r="Z1084">
        <v>4.9816625999999998E-3</v>
      </c>
      <c r="AB1084">
        <v>1431</v>
      </c>
      <c r="AD1084">
        <v>4.1947677999999997E-3</v>
      </c>
    </row>
    <row r="1085" spans="1:30">
      <c r="A1085">
        <v>1432</v>
      </c>
      <c r="B1085">
        <v>3.1610173999999998E-2</v>
      </c>
      <c r="C1085">
        <v>5.3448324999999998E-2</v>
      </c>
      <c r="D1085">
        <v>9.9477415E-2</v>
      </c>
      <c r="E1085">
        <v>7.8165523000000001E-2</v>
      </c>
      <c r="F1085">
        <v>6.9976411000000002E-2</v>
      </c>
      <c r="G1085">
        <v>3.8095660000000003E-2</v>
      </c>
      <c r="H1085">
        <v>7.6220281000000001E-2</v>
      </c>
      <c r="J1085">
        <v>1432</v>
      </c>
      <c r="M1085">
        <v>1432</v>
      </c>
      <c r="P1085">
        <v>1432</v>
      </c>
      <c r="R1085">
        <v>4.2637849000000004E-3</v>
      </c>
      <c r="T1085">
        <v>1432</v>
      </c>
      <c r="V1085">
        <v>3.0856509E-3</v>
      </c>
      <c r="X1085">
        <v>1432</v>
      </c>
      <c r="Z1085">
        <v>5.1592271999999998E-3</v>
      </c>
      <c r="AB1085">
        <v>1432</v>
      </c>
      <c r="AD1085">
        <v>3.9851516999999999E-3</v>
      </c>
    </row>
    <row r="1086" spans="1:30">
      <c r="A1086">
        <v>1433</v>
      </c>
      <c r="B1086">
        <v>3.3222557E-2</v>
      </c>
      <c r="C1086">
        <v>5.2619542999999998E-2</v>
      </c>
      <c r="D1086">
        <v>9.8434255999999998E-2</v>
      </c>
      <c r="E1086">
        <v>7.7226578000000004E-2</v>
      </c>
      <c r="F1086">
        <v>6.9068980000000002E-2</v>
      </c>
      <c r="G1086">
        <v>3.7600211000000001E-2</v>
      </c>
      <c r="H1086">
        <v>7.5280224000000007E-2</v>
      </c>
      <c r="J1086">
        <v>1433</v>
      </c>
      <c r="M1086">
        <v>1433</v>
      </c>
      <c r="P1086">
        <v>1433</v>
      </c>
      <c r="R1086">
        <v>3.3923084999999999E-3</v>
      </c>
      <c r="T1086">
        <v>1433</v>
      </c>
      <c r="V1086">
        <v>3.5670504000000001E-3</v>
      </c>
      <c r="X1086">
        <v>1433</v>
      </c>
      <c r="Z1086">
        <v>5.7973275999999999E-3</v>
      </c>
      <c r="AB1086">
        <v>1433</v>
      </c>
      <c r="AD1086">
        <v>3.9776530999999999E-3</v>
      </c>
    </row>
    <row r="1087" spans="1:30">
      <c r="A1087">
        <v>1434</v>
      </c>
      <c r="B1087">
        <v>3.1635767000000002E-2</v>
      </c>
      <c r="C1087">
        <v>5.2050440000000003E-2</v>
      </c>
      <c r="D1087">
        <v>9.8448639000000004E-2</v>
      </c>
      <c r="E1087">
        <v>7.7456711999999997E-2</v>
      </c>
      <c r="F1087">
        <v>6.8459592999999999E-2</v>
      </c>
      <c r="G1087">
        <v>3.8713279000000003E-2</v>
      </c>
      <c r="H1087">
        <v>7.6046572000000007E-2</v>
      </c>
      <c r="J1087">
        <v>1434</v>
      </c>
      <c r="M1087">
        <v>1434</v>
      </c>
      <c r="P1087">
        <v>1434</v>
      </c>
      <c r="R1087">
        <v>2.4213069000000001E-3</v>
      </c>
      <c r="T1087">
        <v>1434</v>
      </c>
      <c r="V1087">
        <v>4.3819352999999997E-3</v>
      </c>
      <c r="X1087">
        <v>1434</v>
      </c>
      <c r="Z1087">
        <v>6.4031397000000002E-3</v>
      </c>
      <c r="AB1087">
        <v>1434</v>
      </c>
      <c r="AD1087">
        <v>3.2686642999999998E-3</v>
      </c>
    </row>
    <row r="1088" spans="1:30">
      <c r="A1088">
        <v>1435</v>
      </c>
      <c r="B1088">
        <v>2.7809850000000001E-2</v>
      </c>
      <c r="C1088">
        <v>5.3919389999999998E-2</v>
      </c>
      <c r="D1088">
        <v>9.8263541999999995E-2</v>
      </c>
      <c r="E1088">
        <v>7.7139739999999998E-2</v>
      </c>
      <c r="F1088">
        <v>6.7761282000000006E-2</v>
      </c>
      <c r="G1088">
        <v>4.0640313999999997E-2</v>
      </c>
      <c r="H1088">
        <v>7.5324459999999996E-2</v>
      </c>
      <c r="J1088">
        <v>1435</v>
      </c>
      <c r="M1088">
        <v>1435</v>
      </c>
      <c r="P1088">
        <v>1435</v>
      </c>
      <c r="R1088">
        <v>2.7154990000000001E-3</v>
      </c>
      <c r="T1088">
        <v>1435</v>
      </c>
      <c r="V1088">
        <v>5.0829268E-3</v>
      </c>
      <c r="X1088">
        <v>1435</v>
      </c>
      <c r="Z1088">
        <v>7.2336776999999998E-3</v>
      </c>
      <c r="AB1088">
        <v>1435</v>
      </c>
      <c r="AD1088">
        <v>2.7545079000000001E-3</v>
      </c>
    </row>
    <row r="1089" spans="1:30">
      <c r="A1089">
        <v>1436</v>
      </c>
      <c r="B1089">
        <v>2.8128275000000001E-2</v>
      </c>
      <c r="C1089">
        <v>5.1819612000000001E-2</v>
      </c>
      <c r="D1089">
        <v>9.7288391000000002E-2</v>
      </c>
      <c r="E1089">
        <v>7.5614036999999995E-2</v>
      </c>
      <c r="F1089">
        <v>6.7149436000000007E-2</v>
      </c>
      <c r="G1089">
        <v>3.9757458000000002E-2</v>
      </c>
      <c r="H1089">
        <v>7.4363957999999994E-2</v>
      </c>
      <c r="J1089">
        <v>1436</v>
      </c>
      <c r="M1089">
        <v>1436</v>
      </c>
      <c r="P1089">
        <v>1436</v>
      </c>
      <c r="R1089">
        <v>2.4046248E-3</v>
      </c>
      <c r="T1089">
        <v>1436</v>
      </c>
      <c r="V1089">
        <v>5.8323701000000004E-3</v>
      </c>
      <c r="X1089">
        <v>1436</v>
      </c>
      <c r="Z1089">
        <v>6.8451383000000003E-3</v>
      </c>
      <c r="AB1089">
        <v>1436</v>
      </c>
      <c r="AD1089">
        <v>2.8415318999999999E-3</v>
      </c>
    </row>
    <row r="1090" spans="1:30">
      <c r="A1090">
        <v>1437</v>
      </c>
      <c r="B1090">
        <v>2.8199193000000001E-2</v>
      </c>
      <c r="C1090">
        <v>4.8873170000000001E-2</v>
      </c>
      <c r="D1090">
        <v>9.7025017000000005E-2</v>
      </c>
      <c r="E1090">
        <v>7.5016172000000006E-2</v>
      </c>
      <c r="F1090">
        <v>6.6776054000000001E-2</v>
      </c>
      <c r="G1090">
        <v>3.9340551000000001E-2</v>
      </c>
      <c r="H1090">
        <v>7.4553305E-2</v>
      </c>
      <c r="J1090">
        <v>1437</v>
      </c>
      <c r="M1090">
        <v>1437</v>
      </c>
      <c r="P1090">
        <v>1437</v>
      </c>
      <c r="R1090">
        <v>2.6527532E-3</v>
      </c>
      <c r="T1090">
        <v>1437</v>
      </c>
      <c r="V1090">
        <v>5.5982438000000004E-3</v>
      </c>
      <c r="X1090">
        <v>1437</v>
      </c>
      <c r="Z1090">
        <v>6.5512673999999996E-3</v>
      </c>
      <c r="AB1090">
        <v>1437</v>
      </c>
      <c r="AD1090">
        <v>2.5293375000000002E-3</v>
      </c>
    </row>
    <row r="1091" spans="1:30">
      <c r="A1091">
        <v>1438</v>
      </c>
      <c r="B1091">
        <v>2.8862440999999999E-2</v>
      </c>
      <c r="C1091">
        <v>4.7494417999999997E-2</v>
      </c>
      <c r="D1091">
        <v>9.5824741000000005E-2</v>
      </c>
      <c r="E1091">
        <v>7.4270728999999994E-2</v>
      </c>
      <c r="F1091">
        <v>6.5951311999999998E-2</v>
      </c>
      <c r="G1091">
        <v>3.7232207000000003E-2</v>
      </c>
      <c r="H1091">
        <v>7.2492636999999999E-2</v>
      </c>
      <c r="J1091">
        <v>1438</v>
      </c>
      <c r="M1091">
        <v>1438</v>
      </c>
      <c r="P1091">
        <v>1438</v>
      </c>
      <c r="R1091">
        <v>3.4042716000000002E-3</v>
      </c>
      <c r="T1091">
        <v>1438</v>
      </c>
      <c r="V1091">
        <v>5.4261522000000001E-3</v>
      </c>
      <c r="X1091">
        <v>1438</v>
      </c>
      <c r="Z1091">
        <v>4.9588666999999999E-3</v>
      </c>
      <c r="AB1091">
        <v>1438</v>
      </c>
      <c r="AD1091">
        <v>1.4289632E-3</v>
      </c>
    </row>
    <row r="1092" spans="1:30">
      <c r="A1092">
        <v>1439</v>
      </c>
      <c r="B1092">
        <v>3.0900466000000001E-2</v>
      </c>
      <c r="C1092">
        <v>4.4759845999999999E-2</v>
      </c>
      <c r="D1092">
        <v>9.4808408999999996E-2</v>
      </c>
      <c r="E1092">
        <v>7.3126192000000007E-2</v>
      </c>
      <c r="F1092">
        <v>6.4799783999999999E-2</v>
      </c>
      <c r="G1092">
        <v>3.6181166000000001E-2</v>
      </c>
      <c r="H1092">
        <v>7.1672466000000004E-2</v>
      </c>
      <c r="J1092">
        <v>1439</v>
      </c>
      <c r="M1092">
        <v>1439</v>
      </c>
      <c r="P1092">
        <v>1439</v>
      </c>
      <c r="R1092">
        <v>3.1299820999999999E-3</v>
      </c>
      <c r="T1092">
        <v>1439</v>
      </c>
      <c r="V1092">
        <v>5.5179004000000002E-3</v>
      </c>
      <c r="X1092">
        <v>1439</v>
      </c>
      <c r="Z1092">
        <v>3.711167E-3</v>
      </c>
      <c r="AB1092">
        <v>1439</v>
      </c>
      <c r="AD1092">
        <v>2.5860824000000001E-3</v>
      </c>
    </row>
    <row r="1093" spans="1:30">
      <c r="A1093">
        <v>1440</v>
      </c>
      <c r="B1093">
        <v>2.9545509000000001E-2</v>
      </c>
      <c r="C1093">
        <v>4.3633740999999997E-2</v>
      </c>
      <c r="D1093">
        <v>9.5733943000000002E-2</v>
      </c>
      <c r="E1093">
        <v>7.3520606000000002E-2</v>
      </c>
      <c r="F1093">
        <v>6.4365587000000002E-2</v>
      </c>
      <c r="G1093">
        <v>3.7834205000000003E-2</v>
      </c>
      <c r="H1093">
        <v>7.213775E-2</v>
      </c>
      <c r="J1093">
        <v>1440</v>
      </c>
      <c r="M1093">
        <v>1440</v>
      </c>
      <c r="P1093">
        <v>1440</v>
      </c>
      <c r="R1093">
        <v>3.8262137E-3</v>
      </c>
      <c r="T1093">
        <v>1440</v>
      </c>
      <c r="V1093">
        <v>5.1791959E-3</v>
      </c>
      <c r="X1093">
        <v>1440</v>
      </c>
      <c r="Z1093">
        <v>3.9093747999999996E-3</v>
      </c>
      <c r="AB1093">
        <v>1440</v>
      </c>
      <c r="AD1093">
        <v>2.8461643000000001E-3</v>
      </c>
    </row>
    <row r="1094" spans="1:30">
      <c r="A1094">
        <v>1441</v>
      </c>
      <c r="B1094">
        <v>2.8586087999999999E-2</v>
      </c>
      <c r="C1094">
        <v>4.5187453000000002E-2</v>
      </c>
      <c r="D1094">
        <v>9.5629118999999999E-2</v>
      </c>
      <c r="E1094">
        <v>7.3854647999999995E-2</v>
      </c>
      <c r="F1094">
        <v>6.4571851E-2</v>
      </c>
      <c r="G1094">
        <v>3.8716991999999999E-2</v>
      </c>
      <c r="H1094">
        <v>7.1876096E-2</v>
      </c>
      <c r="J1094">
        <v>1441</v>
      </c>
      <c r="M1094">
        <v>1441</v>
      </c>
      <c r="P1094">
        <v>1441</v>
      </c>
      <c r="R1094">
        <v>5.2001156000000002E-3</v>
      </c>
      <c r="T1094">
        <v>1441</v>
      </c>
      <c r="V1094">
        <v>4.6983598999999999E-3</v>
      </c>
      <c r="X1094">
        <v>1441</v>
      </c>
      <c r="Z1094">
        <v>2.7385558E-3</v>
      </c>
      <c r="AB1094">
        <v>1441</v>
      </c>
      <c r="AD1094">
        <v>5.3396169999999996E-3</v>
      </c>
    </row>
    <row r="1095" spans="1:30">
      <c r="A1095">
        <v>1442</v>
      </c>
      <c r="B1095">
        <v>2.8802016999999999E-2</v>
      </c>
      <c r="C1095">
        <v>4.3643975000000002E-2</v>
      </c>
      <c r="D1095">
        <v>9.4393755999999995E-2</v>
      </c>
      <c r="E1095">
        <v>7.3116552000000001E-2</v>
      </c>
      <c r="F1095">
        <v>6.5198721000000001E-2</v>
      </c>
      <c r="G1095">
        <v>3.9027784000000003E-2</v>
      </c>
      <c r="H1095">
        <v>7.2709851000000006E-2</v>
      </c>
      <c r="J1095">
        <v>1442</v>
      </c>
      <c r="M1095">
        <v>1442</v>
      </c>
      <c r="P1095">
        <v>1442</v>
      </c>
      <c r="R1095">
        <v>5.5335664000000003E-3</v>
      </c>
      <c r="T1095">
        <v>1442</v>
      </c>
      <c r="V1095">
        <v>4.3055063000000003E-3</v>
      </c>
      <c r="X1095">
        <v>1442</v>
      </c>
      <c r="Z1095">
        <v>1.4720541E-3</v>
      </c>
      <c r="AB1095">
        <v>1442</v>
      </c>
      <c r="AD1095">
        <v>5.5139799000000003E-3</v>
      </c>
    </row>
    <row r="1096" spans="1:30">
      <c r="A1096">
        <v>1443</v>
      </c>
      <c r="B1096">
        <v>2.7346478E-2</v>
      </c>
      <c r="C1096">
        <v>4.1141663000000002E-2</v>
      </c>
      <c r="D1096">
        <v>9.3779140999999996E-2</v>
      </c>
      <c r="E1096">
        <v>7.2310110999999996E-2</v>
      </c>
      <c r="F1096">
        <v>6.5610633000000002E-2</v>
      </c>
      <c r="G1096">
        <v>3.7280516E-2</v>
      </c>
      <c r="H1096">
        <v>7.2210958000000006E-2</v>
      </c>
      <c r="J1096">
        <v>1443</v>
      </c>
      <c r="M1096">
        <v>1443</v>
      </c>
      <c r="P1096">
        <v>1443</v>
      </c>
      <c r="R1096">
        <v>5.9856318999999998E-3</v>
      </c>
      <c r="T1096">
        <v>1443</v>
      </c>
      <c r="V1096">
        <v>3.7827148999999998E-3</v>
      </c>
      <c r="X1096">
        <v>1443</v>
      </c>
      <c r="Z1096">
        <v>1.625243E-3</v>
      </c>
      <c r="AB1096">
        <v>1443</v>
      </c>
      <c r="AD1096">
        <v>4.5773645000000002E-3</v>
      </c>
    </row>
    <row r="1097" spans="1:30">
      <c r="A1097">
        <v>1444</v>
      </c>
      <c r="B1097">
        <v>2.6799206999999999E-2</v>
      </c>
      <c r="C1097">
        <v>3.9954211000000003E-2</v>
      </c>
      <c r="D1097">
        <v>9.2420123000000007E-2</v>
      </c>
      <c r="E1097">
        <v>7.1592818000000003E-2</v>
      </c>
      <c r="F1097">
        <v>6.5234366000000002E-2</v>
      </c>
      <c r="G1097">
        <v>3.5280265999999998E-2</v>
      </c>
      <c r="H1097">
        <v>7.0807694000000004E-2</v>
      </c>
      <c r="J1097">
        <v>1444</v>
      </c>
      <c r="M1097">
        <v>1444</v>
      </c>
      <c r="P1097">
        <v>1444</v>
      </c>
      <c r="R1097">
        <v>5.8039216000000003E-3</v>
      </c>
      <c r="T1097">
        <v>1444</v>
      </c>
      <c r="V1097">
        <v>3.7641376000000001E-3</v>
      </c>
      <c r="X1097">
        <v>1444</v>
      </c>
      <c r="Z1097">
        <v>2.8397740999999998E-3</v>
      </c>
      <c r="AB1097">
        <v>1444</v>
      </c>
      <c r="AD1097">
        <v>4.4699594E-3</v>
      </c>
    </row>
    <row r="1098" spans="1:30">
      <c r="A1098">
        <v>1445</v>
      </c>
      <c r="B1098">
        <v>2.6436935000000002E-2</v>
      </c>
      <c r="C1098">
        <v>3.8411497000000003E-2</v>
      </c>
      <c r="D1098">
        <v>9.1180720000000007E-2</v>
      </c>
      <c r="E1098">
        <v>7.1309529999999996E-2</v>
      </c>
      <c r="F1098">
        <v>6.4597877999999997E-2</v>
      </c>
      <c r="G1098">
        <v>3.4193998000000003E-2</v>
      </c>
      <c r="H1098">
        <v>6.9847677999999996E-2</v>
      </c>
      <c r="J1098">
        <v>1445</v>
      </c>
      <c r="M1098">
        <v>1445</v>
      </c>
      <c r="P1098">
        <v>1445</v>
      </c>
      <c r="R1098">
        <v>4.9408973999999998E-3</v>
      </c>
      <c r="T1098">
        <v>1445</v>
      </c>
      <c r="V1098">
        <v>3.9176382000000003E-3</v>
      </c>
      <c r="X1098">
        <v>1445</v>
      </c>
      <c r="Z1098">
        <v>3.8793623E-3</v>
      </c>
      <c r="AB1098">
        <v>1445</v>
      </c>
      <c r="AD1098">
        <v>3.1720951999999998E-3</v>
      </c>
    </row>
    <row r="1099" spans="1:30">
      <c r="A1099">
        <v>1446</v>
      </c>
      <c r="B1099">
        <v>2.470027E-2</v>
      </c>
      <c r="C1099">
        <v>3.8562366000000001E-2</v>
      </c>
      <c r="D1099">
        <v>9.0733548999999997E-2</v>
      </c>
      <c r="E1099">
        <v>7.1426078000000004E-2</v>
      </c>
      <c r="F1099">
        <v>6.3738373000000001E-2</v>
      </c>
      <c r="G1099">
        <v>3.3406610000000003E-2</v>
      </c>
      <c r="H1099">
        <v>6.8805390999999994E-2</v>
      </c>
      <c r="J1099">
        <v>1446</v>
      </c>
      <c r="M1099">
        <v>1446</v>
      </c>
      <c r="P1099">
        <v>1446</v>
      </c>
      <c r="R1099">
        <v>4.7711511E-3</v>
      </c>
      <c r="T1099">
        <v>1446</v>
      </c>
      <c r="V1099">
        <v>4.0654489999999996E-3</v>
      </c>
      <c r="X1099">
        <v>1446</v>
      </c>
      <c r="Z1099">
        <v>3.4752044000000001E-3</v>
      </c>
      <c r="AB1099">
        <v>1446</v>
      </c>
      <c r="AD1099">
        <v>4.2700641999999997E-3</v>
      </c>
    </row>
    <row r="1100" spans="1:30">
      <c r="A1100">
        <v>1447</v>
      </c>
      <c r="B1100">
        <v>2.3734323000000002E-2</v>
      </c>
      <c r="C1100">
        <v>3.9142860000000002E-2</v>
      </c>
      <c r="D1100">
        <v>9.0371748000000002E-2</v>
      </c>
      <c r="E1100">
        <v>7.1611009000000003E-2</v>
      </c>
      <c r="F1100">
        <v>6.3146401000000005E-2</v>
      </c>
      <c r="G1100">
        <v>3.3378262999999998E-2</v>
      </c>
      <c r="H1100">
        <v>6.8561131999999997E-2</v>
      </c>
      <c r="J1100">
        <v>1447</v>
      </c>
      <c r="M1100">
        <v>1447</v>
      </c>
      <c r="P1100">
        <v>1447</v>
      </c>
      <c r="R1100">
        <v>4.8839338999999999E-3</v>
      </c>
      <c r="T1100">
        <v>1447</v>
      </c>
      <c r="V1100">
        <v>4.243162E-3</v>
      </c>
      <c r="X1100">
        <v>1447</v>
      </c>
      <c r="Z1100">
        <v>2.7570858000000001E-3</v>
      </c>
      <c r="AB1100">
        <v>1447</v>
      </c>
      <c r="AD1100">
        <v>5.9270965000000004E-3</v>
      </c>
    </row>
    <row r="1101" spans="1:30">
      <c r="A1101">
        <v>1448</v>
      </c>
      <c r="B1101">
        <v>2.3357393000000001E-2</v>
      </c>
      <c r="C1101">
        <v>3.8802741000000002E-2</v>
      </c>
      <c r="D1101">
        <v>9.0144829999999995E-2</v>
      </c>
      <c r="E1101">
        <v>7.1429300000000001E-2</v>
      </c>
      <c r="F1101">
        <v>6.2657351E-2</v>
      </c>
      <c r="G1101">
        <v>3.3285182000000003E-2</v>
      </c>
      <c r="H1101">
        <v>6.8650964999999994E-2</v>
      </c>
      <c r="J1101">
        <v>1448</v>
      </c>
      <c r="M1101">
        <v>1448</v>
      </c>
      <c r="P1101">
        <v>1448</v>
      </c>
      <c r="R1101">
        <v>4.7640924000000003E-3</v>
      </c>
      <c r="T1101">
        <v>1448</v>
      </c>
      <c r="V1101">
        <v>4.3853523999999996E-3</v>
      </c>
      <c r="X1101">
        <v>1448</v>
      </c>
      <c r="Z1101">
        <v>2.7871432999999998E-3</v>
      </c>
      <c r="AB1101">
        <v>1448</v>
      </c>
      <c r="AD1101">
        <v>6.1919002999999999E-3</v>
      </c>
    </row>
    <row r="1102" spans="1:30">
      <c r="A1102">
        <v>1449</v>
      </c>
      <c r="B1102">
        <v>2.3116320999999999E-2</v>
      </c>
      <c r="C1102">
        <v>3.7702329999999999E-2</v>
      </c>
      <c r="D1102">
        <v>9.0098684999999998E-2</v>
      </c>
      <c r="E1102">
        <v>7.1056188000000006E-2</v>
      </c>
      <c r="F1102">
        <v>6.2271976999999999E-2</v>
      </c>
      <c r="G1102">
        <v>3.3587326000000001E-2</v>
      </c>
      <c r="H1102">
        <v>6.9283893999999999E-2</v>
      </c>
      <c r="J1102">
        <v>1449</v>
      </c>
      <c r="M1102">
        <v>1449</v>
      </c>
      <c r="P1102">
        <v>1449</v>
      </c>
      <c r="R1102">
        <v>4.6787820999999999E-3</v>
      </c>
      <c r="T1102">
        <v>1449</v>
      </c>
      <c r="V1102">
        <v>4.5526407E-3</v>
      </c>
      <c r="X1102">
        <v>1449</v>
      </c>
      <c r="Z1102">
        <v>3.3438872999999999E-3</v>
      </c>
      <c r="AB1102">
        <v>1449</v>
      </c>
      <c r="AD1102">
        <v>6.7387606999999997E-3</v>
      </c>
    </row>
    <row r="1103" spans="1:30">
      <c r="A1103">
        <v>1450</v>
      </c>
      <c r="B1103">
        <v>2.3429268E-2</v>
      </c>
      <c r="C1103">
        <v>3.7349527E-2</v>
      </c>
      <c r="D1103">
        <v>8.9982931000000002E-2</v>
      </c>
      <c r="E1103">
        <v>7.0755921999999999E-2</v>
      </c>
      <c r="F1103">
        <v>6.2040824000000001E-2</v>
      </c>
      <c r="G1103">
        <v>3.3428884999999998E-2</v>
      </c>
      <c r="H1103">
        <v>6.9350436000000001E-2</v>
      </c>
      <c r="J1103">
        <v>1450</v>
      </c>
      <c r="M1103">
        <v>1450</v>
      </c>
      <c r="P1103">
        <v>1450</v>
      </c>
      <c r="R1103">
        <v>4.4616537999999997E-3</v>
      </c>
      <c r="T1103">
        <v>1450</v>
      </c>
      <c r="V1103">
        <v>4.3752881000000002E-3</v>
      </c>
      <c r="X1103">
        <v>1450</v>
      </c>
      <c r="Z1103">
        <v>3.1952422000000001E-3</v>
      </c>
      <c r="AB1103">
        <v>1450</v>
      </c>
      <c r="AD1103">
        <v>6.4826223999999997E-3</v>
      </c>
    </row>
    <row r="1104" spans="1:30">
      <c r="A1104">
        <v>1451</v>
      </c>
      <c r="B1104">
        <v>2.4593996999999999E-2</v>
      </c>
      <c r="C1104">
        <v>3.7451468000000002E-2</v>
      </c>
      <c r="D1104">
        <v>8.9824440000000005E-2</v>
      </c>
      <c r="E1104">
        <v>7.0073167000000006E-2</v>
      </c>
      <c r="F1104">
        <v>6.1680695000000001E-2</v>
      </c>
      <c r="G1104">
        <v>3.3117991999999999E-2</v>
      </c>
      <c r="H1104">
        <v>6.9235965999999996E-2</v>
      </c>
      <c r="J1104">
        <v>1451</v>
      </c>
      <c r="M1104">
        <v>1451</v>
      </c>
      <c r="P1104">
        <v>1451</v>
      </c>
      <c r="R1104">
        <v>4.1140001000000001E-3</v>
      </c>
      <c r="T1104">
        <v>1451</v>
      </c>
      <c r="V1104">
        <v>3.9682509000000003E-3</v>
      </c>
      <c r="X1104">
        <v>1451</v>
      </c>
      <c r="Z1104">
        <v>2.7781861999999998E-3</v>
      </c>
      <c r="AB1104">
        <v>1451</v>
      </c>
      <c r="AD1104">
        <v>5.2487363E-3</v>
      </c>
    </row>
    <row r="1105" spans="1:30">
      <c r="A1105">
        <v>1452</v>
      </c>
      <c r="B1105">
        <v>2.4629020000000001E-2</v>
      </c>
      <c r="C1105">
        <v>3.7048394999999998E-2</v>
      </c>
      <c r="D1105">
        <v>8.9533339000000003E-2</v>
      </c>
      <c r="E1105">
        <v>6.9971608000000005E-2</v>
      </c>
      <c r="F1105">
        <v>6.1612657000000001E-2</v>
      </c>
      <c r="G1105">
        <v>3.2870596000000002E-2</v>
      </c>
      <c r="H1105">
        <v>6.9259493000000005E-2</v>
      </c>
      <c r="J1105">
        <v>1452</v>
      </c>
      <c r="M1105">
        <v>1452</v>
      </c>
      <c r="P1105">
        <v>1452</v>
      </c>
      <c r="R1105">
        <v>3.8479126E-3</v>
      </c>
      <c r="T1105">
        <v>1452</v>
      </c>
      <c r="V1105">
        <v>3.8993685E-3</v>
      </c>
      <c r="X1105">
        <v>1452</v>
      </c>
      <c r="Z1105">
        <v>2.6959758E-3</v>
      </c>
      <c r="AB1105">
        <v>1452</v>
      </c>
      <c r="AD1105">
        <v>4.8056614999999999E-3</v>
      </c>
    </row>
    <row r="1106" spans="1:30">
      <c r="A1106">
        <v>1453</v>
      </c>
      <c r="B1106">
        <v>2.4386794999999999E-2</v>
      </c>
      <c r="C1106">
        <v>3.6254956999999997E-2</v>
      </c>
      <c r="D1106">
        <v>8.8795862000000003E-2</v>
      </c>
      <c r="E1106">
        <v>6.9998046999999994E-2</v>
      </c>
      <c r="F1106">
        <v>6.1722623999999997E-2</v>
      </c>
      <c r="G1106">
        <v>3.2241798000000002E-2</v>
      </c>
      <c r="H1106">
        <v>6.9069718000000002E-2</v>
      </c>
      <c r="J1106">
        <v>1453</v>
      </c>
      <c r="M1106">
        <v>1453</v>
      </c>
      <c r="P1106">
        <v>1453</v>
      </c>
      <c r="R1106">
        <v>3.5559796000000001E-3</v>
      </c>
      <c r="T1106">
        <v>1453</v>
      </c>
      <c r="V1106">
        <v>3.8099524999999999E-3</v>
      </c>
      <c r="X1106">
        <v>1453</v>
      </c>
      <c r="Z1106">
        <v>2.8359304000000001E-3</v>
      </c>
      <c r="AB1106">
        <v>1453</v>
      </c>
      <c r="AD1106">
        <v>4.4814805999999997E-3</v>
      </c>
    </row>
    <row r="1107" spans="1:30">
      <c r="A1107">
        <v>1454</v>
      </c>
      <c r="B1107">
        <v>2.4313689999999999E-2</v>
      </c>
      <c r="C1107">
        <v>3.6192818000000002E-2</v>
      </c>
      <c r="D1107">
        <v>8.8857005000000003E-2</v>
      </c>
      <c r="E1107">
        <v>7.0164712000000004E-2</v>
      </c>
      <c r="F1107">
        <v>6.1754469999999999E-2</v>
      </c>
      <c r="G1107">
        <v>3.2152616000000002E-2</v>
      </c>
      <c r="H1107">
        <v>6.9080117999999996E-2</v>
      </c>
      <c r="J1107">
        <v>1454</v>
      </c>
      <c r="M1107">
        <v>1454</v>
      </c>
      <c r="P1107">
        <v>1454</v>
      </c>
      <c r="R1107">
        <v>3.5380305999999999E-3</v>
      </c>
      <c r="T1107">
        <v>1454</v>
      </c>
      <c r="V1107">
        <v>3.6904826999999999E-3</v>
      </c>
      <c r="X1107">
        <v>1454</v>
      </c>
      <c r="Z1107">
        <v>2.8979015999999998E-3</v>
      </c>
      <c r="AB1107">
        <v>1454</v>
      </c>
      <c r="AD1107">
        <v>4.1396260000000004E-3</v>
      </c>
    </row>
    <row r="1108" spans="1:30">
      <c r="A1108">
        <v>1455</v>
      </c>
      <c r="B1108">
        <v>2.3867956999999999E-2</v>
      </c>
      <c r="C1108">
        <v>3.6056541999999997E-2</v>
      </c>
      <c r="D1108">
        <v>8.9334153999999999E-2</v>
      </c>
      <c r="E1108">
        <v>7.0716244999999997E-2</v>
      </c>
      <c r="F1108">
        <v>6.1917015999999998E-2</v>
      </c>
      <c r="G1108">
        <v>3.2324259000000001E-2</v>
      </c>
      <c r="H1108">
        <v>6.9217652000000005E-2</v>
      </c>
      <c r="J1108">
        <v>1455</v>
      </c>
      <c r="M1108">
        <v>1455</v>
      </c>
      <c r="P1108">
        <v>1455</v>
      </c>
      <c r="R1108">
        <v>3.7582166999999998E-3</v>
      </c>
      <c r="T1108">
        <v>1455</v>
      </c>
      <c r="V1108">
        <v>3.8113826000000001E-3</v>
      </c>
      <c r="X1108">
        <v>1455</v>
      </c>
      <c r="Z1108">
        <v>2.8987201000000001E-3</v>
      </c>
      <c r="AB1108">
        <v>1455</v>
      </c>
      <c r="AD1108">
        <v>3.8304737999999999E-3</v>
      </c>
    </row>
    <row r="1109" spans="1:30">
      <c r="A1109">
        <v>1456</v>
      </c>
      <c r="B1109">
        <v>2.3580067E-2</v>
      </c>
      <c r="C1109">
        <v>3.5796348999999998E-2</v>
      </c>
      <c r="D1109">
        <v>8.9487547000000001E-2</v>
      </c>
      <c r="E1109">
        <v>7.0858239000000003E-2</v>
      </c>
      <c r="F1109">
        <v>6.1927467E-2</v>
      </c>
      <c r="G1109">
        <v>3.2421203000000003E-2</v>
      </c>
      <c r="H1109">
        <v>6.9483573000000007E-2</v>
      </c>
      <c r="J1109">
        <v>1456</v>
      </c>
      <c r="M1109">
        <v>1456</v>
      </c>
      <c r="P1109">
        <v>1456</v>
      </c>
      <c r="R1109">
        <v>3.6800444000000001E-3</v>
      </c>
      <c r="T1109">
        <v>1456</v>
      </c>
      <c r="V1109">
        <v>3.9217864999999998E-3</v>
      </c>
      <c r="X1109">
        <v>1456</v>
      </c>
      <c r="Z1109">
        <v>2.9823936000000001E-3</v>
      </c>
      <c r="AB1109">
        <v>1456</v>
      </c>
      <c r="AD1109">
        <v>3.6567934999999999E-3</v>
      </c>
    </row>
    <row r="1110" spans="1:30">
      <c r="A1110">
        <v>1457</v>
      </c>
      <c r="B1110">
        <v>2.3490200999999999E-2</v>
      </c>
      <c r="C1110">
        <v>3.6024515E-2</v>
      </c>
      <c r="D1110">
        <v>8.9911096999999995E-2</v>
      </c>
      <c r="E1110">
        <v>7.0924791000000001E-2</v>
      </c>
      <c r="F1110">
        <v>6.1850651999999999E-2</v>
      </c>
      <c r="G1110">
        <v>3.2905849000000001E-2</v>
      </c>
      <c r="H1110">
        <v>6.9878751000000003E-2</v>
      </c>
      <c r="J1110">
        <v>1457</v>
      </c>
      <c r="M1110">
        <v>1457</v>
      </c>
      <c r="P1110">
        <v>1457</v>
      </c>
      <c r="R1110">
        <v>3.4828028E-3</v>
      </c>
      <c r="T1110">
        <v>1457</v>
      </c>
      <c r="V1110">
        <v>3.8920609E-3</v>
      </c>
      <c r="X1110">
        <v>1457</v>
      </c>
      <c r="Z1110">
        <v>3.1317235000000001E-3</v>
      </c>
      <c r="AB1110">
        <v>1457</v>
      </c>
      <c r="AD1110">
        <v>3.5317242E-3</v>
      </c>
    </row>
    <row r="1111" spans="1:30">
      <c r="A1111">
        <v>1458</v>
      </c>
      <c r="B1111">
        <v>2.3421462000000001E-2</v>
      </c>
      <c r="C1111">
        <v>3.6092883999999999E-2</v>
      </c>
      <c r="D1111">
        <v>9.0082625999999999E-2</v>
      </c>
      <c r="E1111">
        <v>7.0881863000000003E-2</v>
      </c>
      <c r="F1111">
        <v>6.1818044000000003E-2</v>
      </c>
      <c r="G1111">
        <v>3.2984737E-2</v>
      </c>
      <c r="H1111">
        <v>7.0040269000000002E-2</v>
      </c>
      <c r="J1111">
        <v>1458</v>
      </c>
      <c r="M1111">
        <v>1458</v>
      </c>
      <c r="P1111">
        <v>1458</v>
      </c>
      <c r="R1111">
        <v>3.3655031999999998E-3</v>
      </c>
      <c r="T1111">
        <v>1458</v>
      </c>
      <c r="V1111">
        <v>3.8964133000000001E-3</v>
      </c>
      <c r="X1111">
        <v>1458</v>
      </c>
      <c r="Z1111">
        <v>3.1976604999999999E-3</v>
      </c>
      <c r="AB1111">
        <v>1458</v>
      </c>
      <c r="AD1111">
        <v>3.500979E-3</v>
      </c>
    </row>
    <row r="1112" spans="1:30">
      <c r="A1112">
        <v>1459</v>
      </c>
      <c r="B1112">
        <v>2.3037397000000001E-2</v>
      </c>
      <c r="C1112">
        <v>3.571564E-2</v>
      </c>
      <c r="D1112">
        <v>8.9800635000000004E-2</v>
      </c>
      <c r="E1112">
        <v>7.0476557999999995E-2</v>
      </c>
      <c r="F1112">
        <v>6.1665296000000001E-2</v>
      </c>
      <c r="G1112">
        <v>3.2743701E-2</v>
      </c>
      <c r="H1112">
        <v>7.0384730000000006E-2</v>
      </c>
      <c r="J1112">
        <v>1459</v>
      </c>
      <c r="M1112">
        <v>1459</v>
      </c>
      <c r="P1112">
        <v>1459</v>
      </c>
      <c r="R1112">
        <v>3.0464005000000001E-3</v>
      </c>
      <c r="T1112">
        <v>1459</v>
      </c>
      <c r="V1112">
        <v>4.0448369999999999E-3</v>
      </c>
      <c r="X1112">
        <v>1459</v>
      </c>
      <c r="Z1112">
        <v>3.3784979000000001E-3</v>
      </c>
      <c r="AB1112">
        <v>1459</v>
      </c>
      <c r="AD1112">
        <v>3.6937188000000002E-3</v>
      </c>
    </row>
    <row r="1113" spans="1:30">
      <c r="A1113">
        <v>1460</v>
      </c>
      <c r="B1113">
        <v>2.3159816999999999E-2</v>
      </c>
      <c r="C1113">
        <v>3.5800839000000001E-2</v>
      </c>
      <c r="D1113">
        <v>8.9889418999999998E-2</v>
      </c>
      <c r="E1113">
        <v>7.0486969999999996E-2</v>
      </c>
      <c r="F1113">
        <v>6.1676651999999998E-2</v>
      </c>
      <c r="G1113">
        <v>3.2759372000000002E-2</v>
      </c>
      <c r="H1113">
        <v>7.0385010999999997E-2</v>
      </c>
      <c r="J1113">
        <v>1460</v>
      </c>
      <c r="M1113">
        <v>1460</v>
      </c>
      <c r="P1113">
        <v>1460</v>
      </c>
      <c r="R1113">
        <v>2.8942142000000001E-3</v>
      </c>
      <c r="T1113">
        <v>1460</v>
      </c>
      <c r="V1113">
        <v>4.0189129999999998E-3</v>
      </c>
      <c r="X1113">
        <v>1460</v>
      </c>
      <c r="Z1113">
        <v>3.3836070999999999E-3</v>
      </c>
      <c r="AB1113">
        <v>1460</v>
      </c>
      <c r="AD1113">
        <v>3.6939785999999999E-3</v>
      </c>
    </row>
    <row r="1114" spans="1:30">
      <c r="A1114">
        <v>1461</v>
      </c>
      <c r="B1114">
        <v>2.3845732000000001E-2</v>
      </c>
      <c r="C1114">
        <v>3.6298329999999997E-2</v>
      </c>
      <c r="D1114">
        <v>9.0256320000000001E-2</v>
      </c>
      <c r="E1114">
        <v>7.0618012999999993E-2</v>
      </c>
      <c r="F1114">
        <v>6.1724301000000002E-2</v>
      </c>
      <c r="G1114">
        <v>3.2619639999999998E-2</v>
      </c>
      <c r="H1114">
        <v>6.9801355999999995E-2</v>
      </c>
      <c r="J1114">
        <v>1461</v>
      </c>
      <c r="M1114">
        <v>1461</v>
      </c>
      <c r="P1114">
        <v>1461</v>
      </c>
      <c r="R1114">
        <v>3.1149576E-3</v>
      </c>
      <c r="T1114">
        <v>1461</v>
      </c>
      <c r="V1114">
        <v>3.7773154E-3</v>
      </c>
      <c r="X1114">
        <v>1461</v>
      </c>
      <c r="Z1114">
        <v>2.8951285E-3</v>
      </c>
      <c r="AB1114">
        <v>1461</v>
      </c>
      <c r="AD1114">
        <v>3.6598760999999999E-3</v>
      </c>
    </row>
    <row r="1115" spans="1:30">
      <c r="A1115">
        <v>1462</v>
      </c>
      <c r="B1115">
        <v>2.4107241000000001E-2</v>
      </c>
      <c r="C1115">
        <v>3.6666743000000002E-2</v>
      </c>
      <c r="D1115">
        <v>9.0529620000000005E-2</v>
      </c>
      <c r="E1115">
        <v>7.0792929000000004E-2</v>
      </c>
      <c r="F1115">
        <v>6.1854707000000002E-2</v>
      </c>
      <c r="G1115">
        <v>3.2642358000000003E-2</v>
      </c>
      <c r="H1115">
        <v>6.9898477000000001E-2</v>
      </c>
      <c r="J1115">
        <v>1462</v>
      </c>
      <c r="M1115">
        <v>1462</v>
      </c>
      <c r="P1115">
        <v>1462</v>
      </c>
      <c r="R1115">
        <v>2.9276428000000001E-3</v>
      </c>
      <c r="T1115">
        <v>1462</v>
      </c>
      <c r="V1115">
        <v>3.8015956999999999E-3</v>
      </c>
      <c r="X1115">
        <v>1462</v>
      </c>
      <c r="Z1115">
        <v>2.9700943E-3</v>
      </c>
      <c r="AB1115">
        <v>1462</v>
      </c>
      <c r="AD1115">
        <v>3.5265066999999998E-3</v>
      </c>
    </row>
    <row r="1116" spans="1:30">
      <c r="A1116">
        <v>1463</v>
      </c>
      <c r="B1116">
        <v>2.4574970000000002E-2</v>
      </c>
      <c r="C1116">
        <v>3.7198779000000001E-2</v>
      </c>
      <c r="D1116">
        <v>9.0941590000000003E-2</v>
      </c>
      <c r="E1116">
        <v>7.1406644000000005E-2</v>
      </c>
      <c r="F1116">
        <v>6.2326088000000002E-2</v>
      </c>
      <c r="G1116">
        <v>3.3077930999999998E-2</v>
      </c>
      <c r="H1116">
        <v>7.0345910999999997E-2</v>
      </c>
      <c r="J1116">
        <v>1463</v>
      </c>
      <c r="M1116">
        <v>1463</v>
      </c>
      <c r="P1116">
        <v>1463</v>
      </c>
      <c r="R1116">
        <v>2.2108675999999998E-3</v>
      </c>
      <c r="T1116">
        <v>1463</v>
      </c>
      <c r="V1116">
        <v>3.8642983000000001E-3</v>
      </c>
      <c r="X1116">
        <v>1463</v>
      </c>
      <c r="Z1116">
        <v>3.5688927E-3</v>
      </c>
      <c r="AB1116">
        <v>1463</v>
      </c>
      <c r="AD1116">
        <v>2.9622957E-3</v>
      </c>
    </row>
    <row r="1117" spans="1:30">
      <c r="A1117">
        <v>1464</v>
      </c>
      <c r="B1117">
        <v>2.4911228000000001E-2</v>
      </c>
      <c r="C1117">
        <v>3.7615243999999999E-2</v>
      </c>
      <c r="D1117">
        <v>9.1278272999999993E-2</v>
      </c>
      <c r="E1117">
        <v>7.1776866999999994E-2</v>
      </c>
      <c r="F1117">
        <v>6.2543495000000005E-2</v>
      </c>
      <c r="G1117">
        <v>3.3236425E-2</v>
      </c>
      <c r="H1117">
        <v>7.0588205000000001E-2</v>
      </c>
      <c r="J1117">
        <v>1464</v>
      </c>
      <c r="M1117">
        <v>1464</v>
      </c>
      <c r="P1117">
        <v>1464</v>
      </c>
      <c r="R1117">
        <v>2.0868567E-3</v>
      </c>
      <c r="T1117">
        <v>1464</v>
      </c>
      <c r="V1117">
        <v>4.0205144999999999E-3</v>
      </c>
      <c r="X1117">
        <v>1464</v>
      </c>
      <c r="Z1117">
        <v>3.5916823999999998E-3</v>
      </c>
      <c r="AB1117">
        <v>1464</v>
      </c>
      <c r="AD1117">
        <v>2.8728060999999999E-3</v>
      </c>
    </row>
    <row r="1118" spans="1:30">
      <c r="A1118">
        <v>1465</v>
      </c>
      <c r="B1118">
        <v>2.5038347999999998E-2</v>
      </c>
      <c r="C1118">
        <v>3.8096857999999997E-2</v>
      </c>
      <c r="D1118">
        <v>9.1541501999999997E-2</v>
      </c>
      <c r="E1118">
        <v>7.2030326000000006E-2</v>
      </c>
      <c r="F1118">
        <v>6.2493815000000001E-2</v>
      </c>
      <c r="G1118">
        <v>3.3283956000000003E-2</v>
      </c>
      <c r="H1118">
        <v>7.1186315E-2</v>
      </c>
      <c r="J1118">
        <v>1465</v>
      </c>
      <c r="M1118">
        <v>1465</v>
      </c>
      <c r="P1118">
        <v>1465</v>
      </c>
      <c r="R1118">
        <v>2.0487944999999998E-3</v>
      </c>
      <c r="T1118">
        <v>1465</v>
      </c>
      <c r="V1118">
        <v>4.4927630999999999E-3</v>
      </c>
      <c r="X1118">
        <v>1465</v>
      </c>
      <c r="Z1118">
        <v>3.3449991E-3</v>
      </c>
      <c r="AB1118">
        <v>1465</v>
      </c>
      <c r="AD1118">
        <v>3.0252702000000001E-3</v>
      </c>
    </row>
    <row r="1119" spans="1:30">
      <c r="A1119">
        <v>1466</v>
      </c>
      <c r="B1119">
        <v>2.4934186000000001E-2</v>
      </c>
      <c r="C1119">
        <v>3.8272085999999997E-2</v>
      </c>
      <c r="D1119">
        <v>9.1819920999999999E-2</v>
      </c>
      <c r="E1119">
        <v>7.2357136000000002E-2</v>
      </c>
      <c r="F1119">
        <v>6.2784360999999997E-2</v>
      </c>
      <c r="G1119">
        <v>3.3365105999999999E-2</v>
      </c>
      <c r="H1119">
        <v>7.1619135E-2</v>
      </c>
      <c r="J1119">
        <v>1466</v>
      </c>
      <c r="M1119">
        <v>1466</v>
      </c>
      <c r="P1119">
        <v>1466</v>
      </c>
      <c r="R1119">
        <v>2.1012588999999998E-3</v>
      </c>
      <c r="T1119">
        <v>1466</v>
      </c>
      <c r="V1119">
        <v>4.6792257999999998E-3</v>
      </c>
      <c r="X1119">
        <v>1466</v>
      </c>
      <c r="Z1119">
        <v>3.3205228000000001E-3</v>
      </c>
      <c r="AB1119">
        <v>1466</v>
      </c>
      <c r="AD1119">
        <v>3.1905909E-3</v>
      </c>
    </row>
    <row r="1120" spans="1:30">
      <c r="A1120">
        <v>1467</v>
      </c>
      <c r="B1120">
        <v>2.4609347E-2</v>
      </c>
      <c r="C1120">
        <v>3.8252588999999997E-2</v>
      </c>
      <c r="D1120">
        <v>9.2146518999999996E-2</v>
      </c>
      <c r="E1120">
        <v>7.2633137E-2</v>
      </c>
      <c r="F1120">
        <v>6.3147486000000003E-2</v>
      </c>
      <c r="G1120">
        <v>3.3549215E-2</v>
      </c>
      <c r="H1120">
        <v>7.1750039000000002E-2</v>
      </c>
      <c r="J1120">
        <v>1467</v>
      </c>
      <c r="M1120">
        <v>1467</v>
      </c>
      <c r="P1120">
        <v>1467</v>
      </c>
      <c r="R1120">
        <v>2.6641958000000001E-3</v>
      </c>
      <c r="T1120">
        <v>1467</v>
      </c>
      <c r="V1120">
        <v>4.8246015999999997E-3</v>
      </c>
      <c r="X1120">
        <v>1467</v>
      </c>
      <c r="Z1120">
        <v>3.0125073999999999E-3</v>
      </c>
      <c r="AB1120">
        <v>1467</v>
      </c>
      <c r="AD1120">
        <v>3.6613929000000002E-3</v>
      </c>
    </row>
    <row r="1121" spans="1:30">
      <c r="A1121">
        <v>1468</v>
      </c>
      <c r="B1121">
        <v>2.4256218999999999E-2</v>
      </c>
      <c r="C1121">
        <v>3.8177509999999998E-2</v>
      </c>
      <c r="D1121">
        <v>9.2266825999999996E-2</v>
      </c>
      <c r="E1121">
        <v>7.2812572000000006E-2</v>
      </c>
      <c r="F1121">
        <v>6.3518997999999993E-2</v>
      </c>
      <c r="G1121">
        <v>3.3026891000000003E-2</v>
      </c>
      <c r="H1121">
        <v>7.1904655999999997E-2</v>
      </c>
      <c r="J1121">
        <v>1468</v>
      </c>
      <c r="M1121">
        <v>1468</v>
      </c>
      <c r="P1121">
        <v>1468</v>
      </c>
      <c r="R1121">
        <v>3.2857390000000002E-3</v>
      </c>
      <c r="T1121">
        <v>1468</v>
      </c>
      <c r="V1121">
        <v>4.8604184999999998E-3</v>
      </c>
      <c r="X1121">
        <v>1468</v>
      </c>
      <c r="Z1121">
        <v>3.2373121E-3</v>
      </c>
      <c r="AB1121">
        <v>1468</v>
      </c>
      <c r="AD1121">
        <v>4.0200278999999997E-3</v>
      </c>
    </row>
    <row r="1122" spans="1:30">
      <c r="A1122">
        <v>1469</v>
      </c>
      <c r="B1122">
        <v>2.3949962000000002E-2</v>
      </c>
      <c r="C1122">
        <v>3.708935E-2</v>
      </c>
      <c r="D1122">
        <v>9.2562340000000007E-2</v>
      </c>
      <c r="E1122">
        <v>7.3346646000000001E-2</v>
      </c>
      <c r="F1122">
        <v>6.4156844000000005E-2</v>
      </c>
      <c r="G1122">
        <v>3.2922899999999998E-2</v>
      </c>
      <c r="H1122">
        <v>7.2137283999999996E-2</v>
      </c>
      <c r="J1122">
        <v>1469</v>
      </c>
      <c r="M1122">
        <v>1469</v>
      </c>
      <c r="P1122">
        <v>1469</v>
      </c>
      <c r="R1122">
        <v>3.1054483999999999E-3</v>
      </c>
      <c r="T1122">
        <v>1469</v>
      </c>
      <c r="V1122">
        <v>4.5582434999999998E-3</v>
      </c>
      <c r="X1122">
        <v>1469</v>
      </c>
      <c r="Z1122">
        <v>3.1281799999999999E-3</v>
      </c>
      <c r="AB1122">
        <v>1469</v>
      </c>
      <c r="AD1122">
        <v>4.4007849999999999E-3</v>
      </c>
    </row>
    <row r="1123" spans="1:30">
      <c r="A1123">
        <v>1470</v>
      </c>
      <c r="B1123">
        <v>2.3790161000000001E-2</v>
      </c>
      <c r="C1123">
        <v>3.6875940000000003E-2</v>
      </c>
      <c r="D1123">
        <v>9.2968088000000004E-2</v>
      </c>
      <c r="E1123">
        <v>7.3614106999999998E-2</v>
      </c>
      <c r="F1123">
        <v>6.4744828000000004E-2</v>
      </c>
      <c r="G1123">
        <v>3.3359205000000003E-2</v>
      </c>
      <c r="H1123">
        <v>7.2362270000000006E-2</v>
      </c>
      <c r="J1123">
        <v>1470</v>
      </c>
      <c r="M1123">
        <v>1470</v>
      </c>
      <c r="P1123">
        <v>1470</v>
      </c>
      <c r="R1123">
        <v>2.7924731000000002E-3</v>
      </c>
      <c r="T1123">
        <v>1470</v>
      </c>
      <c r="V1123">
        <v>4.5105003999999999E-3</v>
      </c>
      <c r="X1123">
        <v>1470</v>
      </c>
      <c r="Z1123">
        <v>3.6997992999999998E-3</v>
      </c>
      <c r="AB1123">
        <v>1470</v>
      </c>
      <c r="AD1123">
        <v>4.5491990999999999E-3</v>
      </c>
    </row>
    <row r="1124" spans="1:30">
      <c r="A1124">
        <v>1471</v>
      </c>
      <c r="B1124">
        <v>2.4374599E-2</v>
      </c>
      <c r="C1124">
        <v>3.7227800999999998E-2</v>
      </c>
      <c r="D1124">
        <v>9.3426464000000001E-2</v>
      </c>
      <c r="E1124">
        <v>7.3957659999999995E-2</v>
      </c>
      <c r="F1124">
        <v>6.5079828000000006E-2</v>
      </c>
      <c r="G1124">
        <v>3.3334927E-2</v>
      </c>
      <c r="H1124">
        <v>7.2568222000000002E-2</v>
      </c>
      <c r="J1124">
        <v>1471</v>
      </c>
      <c r="M1124">
        <v>1471</v>
      </c>
      <c r="P1124">
        <v>1471</v>
      </c>
      <c r="R1124">
        <v>2.7749584999999998E-3</v>
      </c>
      <c r="T1124">
        <v>1471</v>
      </c>
      <c r="V1124">
        <v>4.5415511999999996E-3</v>
      </c>
      <c r="X1124">
        <v>1471</v>
      </c>
      <c r="Z1124">
        <v>3.3500581E-3</v>
      </c>
      <c r="AB1124">
        <v>1471</v>
      </c>
      <c r="AD1124">
        <v>4.1691413999999996E-3</v>
      </c>
    </row>
    <row r="1125" spans="1:30">
      <c r="A1125">
        <v>1472</v>
      </c>
      <c r="B1125">
        <v>2.4182365000000001E-2</v>
      </c>
      <c r="C1125">
        <v>3.7502361999999997E-2</v>
      </c>
      <c r="D1125">
        <v>9.4101586000000001E-2</v>
      </c>
      <c r="E1125">
        <v>7.4656343999999999E-2</v>
      </c>
      <c r="F1125">
        <v>6.5485213E-2</v>
      </c>
      <c r="G1125">
        <v>3.3741790000000001E-2</v>
      </c>
      <c r="H1125">
        <v>7.2846533000000005E-2</v>
      </c>
      <c r="J1125">
        <v>1472</v>
      </c>
      <c r="M1125">
        <v>1472</v>
      </c>
      <c r="P1125">
        <v>1472</v>
      </c>
      <c r="R1125">
        <v>2.8575904999999999E-3</v>
      </c>
      <c r="T1125">
        <v>1472</v>
      </c>
      <c r="V1125">
        <v>4.4254936999999998E-3</v>
      </c>
      <c r="X1125">
        <v>1472</v>
      </c>
      <c r="Z1125">
        <v>2.6777028E-3</v>
      </c>
      <c r="AB1125">
        <v>1472</v>
      </c>
      <c r="AD1125">
        <v>4.2451388000000001E-3</v>
      </c>
    </row>
    <row r="1126" spans="1:30">
      <c r="A1126">
        <v>1473</v>
      </c>
      <c r="B1126">
        <v>2.3240119E-2</v>
      </c>
      <c r="C1126">
        <v>3.8251019999999997E-2</v>
      </c>
      <c r="D1126">
        <v>9.4557611999999999E-2</v>
      </c>
      <c r="E1126">
        <v>7.5162097999999997E-2</v>
      </c>
      <c r="F1126">
        <v>6.5976224E-2</v>
      </c>
      <c r="G1126">
        <v>3.4308898999999997E-2</v>
      </c>
      <c r="H1126">
        <v>7.3416097999999999E-2</v>
      </c>
      <c r="J1126">
        <v>1473</v>
      </c>
      <c r="M1126">
        <v>1473</v>
      </c>
      <c r="P1126">
        <v>1473</v>
      </c>
      <c r="R1126">
        <v>3.2584811000000002E-3</v>
      </c>
      <c r="T1126">
        <v>1473</v>
      </c>
      <c r="V1126">
        <v>4.4382802000000002E-3</v>
      </c>
      <c r="X1126">
        <v>1473</v>
      </c>
      <c r="Z1126">
        <v>3.3373285999999999E-3</v>
      </c>
      <c r="AB1126">
        <v>1473</v>
      </c>
      <c r="AD1126">
        <v>4.2239707000000003E-3</v>
      </c>
    </row>
    <row r="1127" spans="1:30">
      <c r="A1127">
        <v>1474</v>
      </c>
      <c r="B1127">
        <v>2.2944527999999999E-2</v>
      </c>
      <c r="C1127">
        <v>3.8996076999999997E-2</v>
      </c>
      <c r="D1127">
        <v>9.4936086000000003E-2</v>
      </c>
      <c r="E1127">
        <v>7.5685665999999999E-2</v>
      </c>
      <c r="F1127">
        <v>6.6604152E-2</v>
      </c>
      <c r="G1127">
        <v>3.4142495000000002E-2</v>
      </c>
      <c r="H1127">
        <v>7.3935532999999998E-2</v>
      </c>
      <c r="J1127">
        <v>1474</v>
      </c>
      <c r="M1127">
        <v>1474</v>
      </c>
      <c r="P1127">
        <v>1474</v>
      </c>
      <c r="R1127">
        <v>3.7202471999999999E-3</v>
      </c>
      <c r="T1127">
        <v>1474</v>
      </c>
      <c r="V1127">
        <v>4.3137176999999997E-3</v>
      </c>
      <c r="X1127">
        <v>1474</v>
      </c>
      <c r="Z1127">
        <v>3.4613465999999999E-3</v>
      </c>
      <c r="AB1127">
        <v>1474</v>
      </c>
      <c r="AD1127">
        <v>4.0176837E-3</v>
      </c>
    </row>
    <row r="1128" spans="1:30">
      <c r="A1128">
        <v>1475</v>
      </c>
      <c r="B1128">
        <v>2.3261140999999999E-2</v>
      </c>
      <c r="C1128">
        <v>3.9440580000000003E-2</v>
      </c>
      <c r="D1128">
        <v>9.5295099999999994E-2</v>
      </c>
      <c r="E1128">
        <v>7.6503198999999994E-2</v>
      </c>
      <c r="F1128">
        <v>6.7033555999999994E-2</v>
      </c>
      <c r="G1128">
        <v>3.413095E-2</v>
      </c>
      <c r="H1128">
        <v>7.3934187999999998E-2</v>
      </c>
      <c r="J1128">
        <v>1475</v>
      </c>
      <c r="M1128">
        <v>1475</v>
      </c>
      <c r="P1128">
        <v>1475</v>
      </c>
      <c r="R1128">
        <v>3.9795409999999996E-3</v>
      </c>
      <c r="T1128">
        <v>1475</v>
      </c>
      <c r="V1128">
        <v>4.0792989000000002E-3</v>
      </c>
      <c r="X1128">
        <v>1475</v>
      </c>
      <c r="Z1128">
        <v>3.5088443000000002E-3</v>
      </c>
      <c r="AB1128">
        <v>1475</v>
      </c>
      <c r="AD1128">
        <v>4.1904871999999998E-3</v>
      </c>
    </row>
    <row r="1129" spans="1:30">
      <c r="A1129">
        <v>1476</v>
      </c>
      <c r="B1129">
        <v>2.3596697E-2</v>
      </c>
      <c r="C1129">
        <v>3.9332279999999997E-2</v>
      </c>
      <c r="D1129">
        <v>9.5603971999999995E-2</v>
      </c>
      <c r="E1129">
        <v>7.6987791999999999E-2</v>
      </c>
      <c r="F1129">
        <v>6.7281846000000006E-2</v>
      </c>
      <c r="G1129">
        <v>3.442746E-2</v>
      </c>
      <c r="H1129">
        <v>7.3994887999999995E-2</v>
      </c>
      <c r="J1129">
        <v>1476</v>
      </c>
      <c r="M1129">
        <v>1476</v>
      </c>
      <c r="P1129">
        <v>1476</v>
      </c>
      <c r="R1129">
        <v>3.8787996999999999E-3</v>
      </c>
      <c r="T1129">
        <v>1476</v>
      </c>
      <c r="V1129">
        <v>4.0363791999999997E-3</v>
      </c>
      <c r="X1129">
        <v>1476</v>
      </c>
      <c r="Z1129">
        <v>3.9968701000000001E-3</v>
      </c>
      <c r="AB1129">
        <v>1476</v>
      </c>
      <c r="AD1129">
        <v>4.1869578999999997E-3</v>
      </c>
    </row>
    <row r="1130" spans="1:30">
      <c r="A1130">
        <v>1477</v>
      </c>
      <c r="B1130">
        <v>2.4265708E-2</v>
      </c>
      <c r="C1130">
        <v>3.9521799000000003E-2</v>
      </c>
      <c r="D1130">
        <v>9.6120511000000006E-2</v>
      </c>
      <c r="E1130">
        <v>7.7279978999999999E-2</v>
      </c>
      <c r="F1130">
        <v>6.7740588000000004E-2</v>
      </c>
      <c r="G1130">
        <v>3.4559758000000003E-2</v>
      </c>
      <c r="H1130">
        <v>7.4313646999999997E-2</v>
      </c>
      <c r="J1130">
        <v>1477</v>
      </c>
      <c r="M1130">
        <v>1477</v>
      </c>
      <c r="P1130">
        <v>1477</v>
      </c>
      <c r="R1130">
        <v>3.4539527E-3</v>
      </c>
      <c r="T1130">
        <v>1477</v>
      </c>
      <c r="V1130">
        <v>3.9129828999999996E-3</v>
      </c>
      <c r="X1130">
        <v>1477</v>
      </c>
      <c r="Z1130">
        <v>3.8851038999999999E-3</v>
      </c>
      <c r="AB1130">
        <v>1477</v>
      </c>
      <c r="AD1130">
        <v>4.1604670999999998E-3</v>
      </c>
    </row>
    <row r="1131" spans="1:30">
      <c r="A1131">
        <v>1478</v>
      </c>
      <c r="B1131">
        <v>2.4998108000000002E-2</v>
      </c>
      <c r="C1131">
        <v>3.9512322000000002E-2</v>
      </c>
      <c r="D1131">
        <v>9.6815027999999997E-2</v>
      </c>
      <c r="E1131">
        <v>7.7764180000000002E-2</v>
      </c>
      <c r="F1131">
        <v>6.8135378999999996E-2</v>
      </c>
      <c r="G1131">
        <v>3.4726175999999997E-2</v>
      </c>
      <c r="H1131">
        <v>7.4480866000000007E-2</v>
      </c>
      <c r="J1131">
        <v>1478</v>
      </c>
      <c r="M1131">
        <v>1478</v>
      </c>
      <c r="P1131">
        <v>1478</v>
      </c>
      <c r="R1131">
        <v>3.2039120000000002E-3</v>
      </c>
      <c r="T1131">
        <v>1478</v>
      </c>
      <c r="V1131">
        <v>3.6820616000000001E-3</v>
      </c>
      <c r="X1131">
        <v>1478</v>
      </c>
      <c r="Z1131">
        <v>3.6810483999999998E-3</v>
      </c>
      <c r="AB1131">
        <v>1478</v>
      </c>
      <c r="AD1131">
        <v>4.3603957999999998E-3</v>
      </c>
    </row>
    <row r="1132" spans="1:30">
      <c r="A1132">
        <v>1479</v>
      </c>
      <c r="B1132">
        <v>2.4806938000000001E-2</v>
      </c>
      <c r="C1132">
        <v>3.8876343000000001E-2</v>
      </c>
      <c r="D1132">
        <v>9.7410987000000004E-2</v>
      </c>
      <c r="E1132">
        <v>7.8153677000000005E-2</v>
      </c>
      <c r="F1132">
        <v>6.8698418999999997E-2</v>
      </c>
      <c r="G1132">
        <v>3.5049621000000003E-2</v>
      </c>
      <c r="H1132">
        <v>7.5024430000000003E-2</v>
      </c>
      <c r="J1132">
        <v>1479</v>
      </c>
      <c r="M1132">
        <v>1479</v>
      </c>
      <c r="P1132">
        <v>1479</v>
      </c>
      <c r="R1132">
        <v>3.2400977000000002E-3</v>
      </c>
      <c r="T1132">
        <v>1479</v>
      </c>
      <c r="V1132">
        <v>3.8540721000000001E-3</v>
      </c>
      <c r="X1132">
        <v>1479</v>
      </c>
      <c r="Z1132">
        <v>3.9891097E-3</v>
      </c>
      <c r="AB1132">
        <v>1479</v>
      </c>
      <c r="AD1132">
        <v>4.4952673000000004E-3</v>
      </c>
    </row>
    <row r="1133" spans="1:30">
      <c r="A1133">
        <v>1480</v>
      </c>
      <c r="B1133">
        <v>2.4754758000000002E-2</v>
      </c>
      <c r="C1133">
        <v>3.8949363000000001E-2</v>
      </c>
      <c r="D1133">
        <v>9.8116257999999998E-2</v>
      </c>
      <c r="E1133">
        <v>7.8725037999999997E-2</v>
      </c>
      <c r="F1133">
        <v>6.9420754000000001E-2</v>
      </c>
      <c r="G1133">
        <v>3.5676878000000002E-2</v>
      </c>
      <c r="H1133">
        <v>7.5705113000000004E-2</v>
      </c>
      <c r="J1133">
        <v>1480</v>
      </c>
      <c r="M1133">
        <v>1480</v>
      </c>
      <c r="P1133">
        <v>1480</v>
      </c>
      <c r="R1133">
        <v>3.3418041999999999E-3</v>
      </c>
      <c r="T1133">
        <v>1480</v>
      </c>
      <c r="V1133">
        <v>4.0343760000000001E-3</v>
      </c>
      <c r="X1133">
        <v>1480</v>
      </c>
      <c r="Z1133">
        <v>4.0552399999999999E-3</v>
      </c>
      <c r="AB1133">
        <v>1480</v>
      </c>
      <c r="AD1133">
        <v>4.5778616999999997E-3</v>
      </c>
    </row>
    <row r="1134" spans="1:30">
      <c r="A1134">
        <v>1481</v>
      </c>
      <c r="B1134">
        <v>2.5019936E-2</v>
      </c>
      <c r="C1134">
        <v>3.9134945999999997E-2</v>
      </c>
      <c r="D1134">
        <v>9.8771555999999996E-2</v>
      </c>
      <c r="E1134">
        <v>7.9460436999999995E-2</v>
      </c>
      <c r="F1134">
        <v>7.0035688999999998E-2</v>
      </c>
      <c r="G1134">
        <v>3.6140688999999997E-2</v>
      </c>
      <c r="H1134">
        <v>7.6392681000000004E-2</v>
      </c>
      <c r="J1134">
        <v>1481</v>
      </c>
      <c r="M1134">
        <v>1481</v>
      </c>
      <c r="P1134">
        <v>1481</v>
      </c>
      <c r="R1134">
        <v>3.4414989000000002E-3</v>
      </c>
      <c r="T1134">
        <v>1481</v>
      </c>
      <c r="V1134">
        <v>4.0208902999999997E-3</v>
      </c>
      <c r="X1134">
        <v>1481</v>
      </c>
      <c r="Z1134">
        <v>3.7957620999999999E-3</v>
      </c>
      <c r="AB1134">
        <v>1481</v>
      </c>
      <c r="AD1134">
        <v>4.5516691999999996E-3</v>
      </c>
    </row>
    <row r="1135" spans="1:30">
      <c r="A1135">
        <v>1482</v>
      </c>
      <c r="B1135">
        <v>2.4922426000000001E-2</v>
      </c>
      <c r="C1135">
        <v>3.9150952000000003E-2</v>
      </c>
      <c r="D1135">
        <v>9.9299928999999995E-2</v>
      </c>
      <c r="E1135">
        <v>8.0309449000000005E-2</v>
      </c>
      <c r="F1135">
        <v>7.0703472000000003E-2</v>
      </c>
      <c r="G1135">
        <v>3.6248726000000002E-2</v>
      </c>
      <c r="H1135">
        <v>7.7213514999999996E-2</v>
      </c>
      <c r="J1135">
        <v>1482</v>
      </c>
      <c r="M1135">
        <v>1482</v>
      </c>
      <c r="P1135">
        <v>1482</v>
      </c>
      <c r="R1135">
        <v>3.5269097999999998E-3</v>
      </c>
      <c r="T1135">
        <v>1482</v>
      </c>
      <c r="V1135">
        <v>4.0901158999999999E-3</v>
      </c>
      <c r="X1135">
        <v>1482</v>
      </c>
      <c r="Z1135">
        <v>3.8421214000000001E-3</v>
      </c>
      <c r="AB1135">
        <v>1482</v>
      </c>
      <c r="AD1135">
        <v>4.4519030999999997E-3</v>
      </c>
    </row>
    <row r="1136" spans="1:30">
      <c r="A1136">
        <v>1483</v>
      </c>
      <c r="B1136">
        <v>2.5025958000000001E-2</v>
      </c>
      <c r="C1136">
        <v>3.9910151999999997E-2</v>
      </c>
      <c r="D1136">
        <v>0.10015755</v>
      </c>
      <c r="E1136">
        <v>8.1203414000000002E-2</v>
      </c>
      <c r="F1136">
        <v>7.1327103000000003E-2</v>
      </c>
      <c r="G1136">
        <v>3.6416759999999999E-2</v>
      </c>
      <c r="H1136">
        <v>7.7790268999999995E-2</v>
      </c>
      <c r="J1136">
        <v>1483</v>
      </c>
      <c r="M1136">
        <v>1483</v>
      </c>
      <c r="P1136">
        <v>1483</v>
      </c>
      <c r="R1136">
        <v>3.5542642999999998E-3</v>
      </c>
      <c r="T1136">
        <v>1483</v>
      </c>
      <c r="V1136">
        <v>3.9835901999999996E-3</v>
      </c>
      <c r="X1136">
        <v>1483</v>
      </c>
      <c r="Z1136">
        <v>3.7006652999999998E-3</v>
      </c>
      <c r="AB1136">
        <v>1483</v>
      </c>
      <c r="AD1136">
        <v>4.5006253E-3</v>
      </c>
    </row>
    <row r="1137" spans="1:30">
      <c r="A1137">
        <v>1484</v>
      </c>
      <c r="B1137">
        <v>2.5422704000000001E-2</v>
      </c>
      <c r="C1137">
        <v>4.0298418000000003E-2</v>
      </c>
      <c r="D1137">
        <v>0.10105182</v>
      </c>
      <c r="E1137">
        <v>8.1810500999999994E-2</v>
      </c>
      <c r="F1137">
        <v>7.1915277E-2</v>
      </c>
      <c r="G1137">
        <v>3.6584965999999997E-2</v>
      </c>
      <c r="H1137">
        <v>7.8479856000000001E-2</v>
      </c>
      <c r="J1137">
        <v>1484</v>
      </c>
      <c r="M1137">
        <v>1484</v>
      </c>
      <c r="P1137">
        <v>1484</v>
      </c>
      <c r="R1137">
        <v>3.4672466E-3</v>
      </c>
      <c r="T1137">
        <v>1484</v>
      </c>
      <c r="V1137">
        <v>3.8214667000000002E-3</v>
      </c>
      <c r="X1137">
        <v>1484</v>
      </c>
      <c r="Z1137">
        <v>3.6123288E-3</v>
      </c>
      <c r="AB1137">
        <v>1484</v>
      </c>
      <c r="AD1137">
        <v>4.6568156000000001E-3</v>
      </c>
    </row>
    <row r="1138" spans="1:30">
      <c r="A1138">
        <v>1485</v>
      </c>
      <c r="B1138">
        <v>2.5856711000000001E-2</v>
      </c>
      <c r="C1138">
        <v>4.0516220999999998E-2</v>
      </c>
      <c r="D1138">
        <v>0.10199502000000001</v>
      </c>
      <c r="E1138">
        <v>8.2487334999999995E-2</v>
      </c>
      <c r="F1138">
        <v>7.2426976000000004E-2</v>
      </c>
      <c r="G1138">
        <v>3.6954620000000001E-2</v>
      </c>
      <c r="H1138">
        <v>7.9081504999999996E-2</v>
      </c>
      <c r="J1138">
        <v>1485</v>
      </c>
      <c r="M1138">
        <v>1485</v>
      </c>
      <c r="P1138">
        <v>1485</v>
      </c>
      <c r="R1138">
        <v>3.5409959999999998E-3</v>
      </c>
      <c r="T1138">
        <v>1485</v>
      </c>
      <c r="V1138">
        <v>3.8879409000000002E-3</v>
      </c>
      <c r="X1138">
        <v>1485</v>
      </c>
      <c r="Z1138">
        <v>3.6638550000000001E-3</v>
      </c>
      <c r="AB1138">
        <v>1485</v>
      </c>
      <c r="AD1138">
        <v>4.7773223000000002E-3</v>
      </c>
    </row>
    <row r="1139" spans="1:30">
      <c r="A1139">
        <v>1486</v>
      </c>
      <c r="B1139">
        <v>2.6248757000000001E-2</v>
      </c>
      <c r="C1139">
        <v>4.1043212000000003E-2</v>
      </c>
      <c r="D1139">
        <v>0.10297357</v>
      </c>
      <c r="E1139">
        <v>8.3169404000000002E-2</v>
      </c>
      <c r="F1139">
        <v>7.2998612000000004E-2</v>
      </c>
      <c r="G1139">
        <v>3.7666748E-2</v>
      </c>
      <c r="H1139">
        <v>7.9689431000000005E-2</v>
      </c>
      <c r="J1139">
        <v>1486</v>
      </c>
      <c r="M1139">
        <v>1486</v>
      </c>
      <c r="P1139">
        <v>1486</v>
      </c>
      <c r="R1139">
        <v>3.7031494999999999E-3</v>
      </c>
      <c r="T1139">
        <v>1486</v>
      </c>
      <c r="V1139">
        <v>3.9265397000000004E-3</v>
      </c>
      <c r="X1139">
        <v>1486</v>
      </c>
      <c r="Z1139">
        <v>3.4853109E-3</v>
      </c>
      <c r="AB1139">
        <v>1486</v>
      </c>
      <c r="AD1139">
        <v>4.8267592E-3</v>
      </c>
    </row>
    <row r="1140" spans="1:30">
      <c r="A1140">
        <v>1487</v>
      </c>
      <c r="B1140">
        <v>2.6660381E-2</v>
      </c>
      <c r="C1140">
        <v>4.1015324999999998E-2</v>
      </c>
      <c r="D1140">
        <v>0.10369262</v>
      </c>
      <c r="E1140">
        <v>8.3922856000000004E-2</v>
      </c>
      <c r="F1140">
        <v>7.3700855999999995E-2</v>
      </c>
      <c r="G1140">
        <v>3.8327070999999997E-2</v>
      </c>
      <c r="H1140">
        <v>8.0611740000000001E-2</v>
      </c>
      <c r="J1140">
        <v>1487</v>
      </c>
      <c r="M1140">
        <v>1487</v>
      </c>
      <c r="P1140">
        <v>1487</v>
      </c>
      <c r="R1140">
        <v>3.6981751999999998E-3</v>
      </c>
      <c r="T1140">
        <v>1487</v>
      </c>
      <c r="V1140">
        <v>3.9224739E-3</v>
      </c>
      <c r="X1140">
        <v>1487</v>
      </c>
      <c r="Z1140">
        <v>3.4229592999999998E-3</v>
      </c>
      <c r="AB1140">
        <v>1487</v>
      </c>
      <c r="AD1140">
        <v>4.9003531000000001E-3</v>
      </c>
    </row>
    <row r="1141" spans="1:30">
      <c r="A1141">
        <v>1488</v>
      </c>
      <c r="B1141">
        <v>2.6891668000000001E-2</v>
      </c>
      <c r="C1141">
        <v>4.1292660000000002E-2</v>
      </c>
      <c r="D1141">
        <v>0.10439545</v>
      </c>
      <c r="E1141">
        <v>8.4921429000000007E-2</v>
      </c>
      <c r="F1141">
        <v>7.4428015E-2</v>
      </c>
      <c r="G1141">
        <v>3.8854208000000001E-2</v>
      </c>
      <c r="H1141">
        <v>8.1365805999999999E-2</v>
      </c>
      <c r="J1141">
        <v>1488</v>
      </c>
      <c r="M1141">
        <v>1488</v>
      </c>
      <c r="P1141">
        <v>1488</v>
      </c>
      <c r="R1141">
        <v>3.5711587999999999E-3</v>
      </c>
      <c r="T1141">
        <v>1488</v>
      </c>
      <c r="V1141">
        <v>3.9530171000000001E-3</v>
      </c>
      <c r="X1141">
        <v>1488</v>
      </c>
      <c r="Z1141">
        <v>3.4648586000000001E-3</v>
      </c>
      <c r="AB1141">
        <v>1488</v>
      </c>
      <c r="AD1141">
        <v>4.8871772000000004E-3</v>
      </c>
    </row>
    <row r="1142" spans="1:30">
      <c r="A1142">
        <v>1489</v>
      </c>
      <c r="B1142">
        <v>2.6904368000000001E-2</v>
      </c>
      <c r="C1142">
        <v>4.1898141999999999E-2</v>
      </c>
      <c r="D1142">
        <v>0.10515908</v>
      </c>
      <c r="E1142">
        <v>8.5634367000000003E-2</v>
      </c>
      <c r="F1142">
        <v>7.5198285000000004E-2</v>
      </c>
      <c r="G1142">
        <v>3.9262919E-2</v>
      </c>
      <c r="H1142">
        <v>8.2017755999999997E-2</v>
      </c>
      <c r="J1142">
        <v>1489</v>
      </c>
      <c r="M1142">
        <v>1489</v>
      </c>
      <c r="P1142">
        <v>1489</v>
      </c>
      <c r="R1142">
        <v>3.4561428E-3</v>
      </c>
      <c r="T1142">
        <v>1489</v>
      </c>
      <c r="V1142">
        <v>3.8305344000000002E-3</v>
      </c>
      <c r="X1142">
        <v>1489</v>
      </c>
      <c r="Z1142">
        <v>3.4416351999999998E-3</v>
      </c>
      <c r="AB1142">
        <v>1489</v>
      </c>
      <c r="AD1142">
        <v>4.8134425E-3</v>
      </c>
    </row>
    <row r="1143" spans="1:30">
      <c r="A1143">
        <v>1490</v>
      </c>
      <c r="B1143">
        <v>2.7183687000000002E-2</v>
      </c>
      <c r="C1143">
        <v>4.2433874000000003E-2</v>
      </c>
      <c r="D1143">
        <v>0.10595512999999999</v>
      </c>
      <c r="E1143">
        <v>8.6276545999999996E-2</v>
      </c>
      <c r="F1143">
        <v>7.5940428000000004E-2</v>
      </c>
      <c r="G1143">
        <v>3.9533335000000003E-2</v>
      </c>
      <c r="H1143">
        <v>8.2689133999999997E-2</v>
      </c>
      <c r="J1143">
        <v>1490</v>
      </c>
      <c r="M1143">
        <v>1490</v>
      </c>
      <c r="P1143">
        <v>1490</v>
      </c>
      <c r="R1143">
        <v>3.4646199999999999E-3</v>
      </c>
      <c r="T1143">
        <v>1490</v>
      </c>
      <c r="V1143">
        <v>3.7757950000000002E-3</v>
      </c>
      <c r="X1143">
        <v>1490</v>
      </c>
      <c r="Z1143">
        <v>3.6453507000000001E-3</v>
      </c>
      <c r="AB1143">
        <v>1490</v>
      </c>
      <c r="AD1143">
        <v>4.9287463999999996E-3</v>
      </c>
    </row>
    <row r="1144" spans="1:30">
      <c r="A1144">
        <v>1491</v>
      </c>
      <c r="B1144">
        <v>2.7688022E-2</v>
      </c>
      <c r="C1144">
        <v>4.3250311E-2</v>
      </c>
      <c r="D1144">
        <v>0.10690116</v>
      </c>
      <c r="E1144">
        <v>8.6957386999999997E-2</v>
      </c>
      <c r="F1144">
        <v>7.6640113999999995E-2</v>
      </c>
      <c r="G1144">
        <v>3.9798912999999998E-2</v>
      </c>
      <c r="H1144">
        <v>8.3239291000000007E-2</v>
      </c>
      <c r="J1144">
        <v>1491</v>
      </c>
      <c r="M1144">
        <v>1491</v>
      </c>
      <c r="P1144">
        <v>1491</v>
      </c>
      <c r="R1144">
        <v>3.4098700000000002E-3</v>
      </c>
      <c r="T1144">
        <v>1491</v>
      </c>
      <c r="V1144">
        <v>3.843937E-3</v>
      </c>
      <c r="X1144">
        <v>1491</v>
      </c>
      <c r="Z1144">
        <v>3.9949247000000002E-3</v>
      </c>
      <c r="AB1144">
        <v>1491</v>
      </c>
      <c r="AD1144">
        <v>5.0162378999999997E-3</v>
      </c>
    </row>
    <row r="1145" spans="1:30">
      <c r="A1145">
        <v>1492</v>
      </c>
      <c r="B1145">
        <v>2.8159788000000002E-2</v>
      </c>
      <c r="C1145">
        <v>4.3760806999999999E-2</v>
      </c>
      <c r="D1145">
        <v>0.10786711</v>
      </c>
      <c r="E1145">
        <v>8.7520973000000002E-2</v>
      </c>
      <c r="F1145">
        <v>7.7337681000000005E-2</v>
      </c>
      <c r="G1145">
        <v>4.0122804999999997E-2</v>
      </c>
      <c r="H1145">
        <v>8.3843098000000005E-2</v>
      </c>
      <c r="J1145">
        <v>1492</v>
      </c>
      <c r="M1145">
        <v>1492</v>
      </c>
      <c r="P1145">
        <v>1492</v>
      </c>
      <c r="R1145">
        <v>3.3470348999999999E-3</v>
      </c>
      <c r="T1145">
        <v>1492</v>
      </c>
      <c r="V1145">
        <v>3.8400353E-3</v>
      </c>
      <c r="X1145">
        <v>1492</v>
      </c>
      <c r="Z1145">
        <v>4.1762513000000003E-3</v>
      </c>
      <c r="AB1145">
        <v>1492</v>
      </c>
      <c r="AD1145">
        <v>4.9564314999999996E-3</v>
      </c>
    </row>
    <row r="1146" spans="1:30">
      <c r="A1146">
        <v>1493</v>
      </c>
      <c r="B1146">
        <v>2.8605689E-2</v>
      </c>
      <c r="C1146">
        <v>4.3953868E-2</v>
      </c>
      <c r="D1146">
        <v>0.10866412</v>
      </c>
      <c r="E1146">
        <v>8.8219466999999996E-2</v>
      </c>
      <c r="F1146">
        <v>7.7997160999999995E-2</v>
      </c>
      <c r="G1146">
        <v>4.0486973000000002E-2</v>
      </c>
      <c r="H1146">
        <v>8.4527566999999998E-2</v>
      </c>
      <c r="J1146">
        <v>1493</v>
      </c>
      <c r="M1146">
        <v>1493</v>
      </c>
      <c r="P1146">
        <v>1493</v>
      </c>
      <c r="R1146">
        <v>3.2561909999999999E-3</v>
      </c>
      <c r="T1146">
        <v>1493</v>
      </c>
      <c r="V1146">
        <v>3.8717955000000001E-3</v>
      </c>
      <c r="X1146">
        <v>1493</v>
      </c>
      <c r="Z1146">
        <v>4.2856185000000003E-3</v>
      </c>
      <c r="AB1146">
        <v>1493</v>
      </c>
      <c r="AD1146">
        <v>4.9697177E-3</v>
      </c>
    </row>
    <row r="1147" spans="1:30">
      <c r="A1147">
        <v>1494</v>
      </c>
      <c r="B1147">
        <v>2.9100695999999999E-2</v>
      </c>
      <c r="C1147">
        <v>4.4341934E-2</v>
      </c>
      <c r="D1147">
        <v>0.10940456</v>
      </c>
      <c r="E1147">
        <v>8.8929798000000004E-2</v>
      </c>
      <c r="F1147">
        <v>7.8612716999999999E-2</v>
      </c>
      <c r="G1147">
        <v>4.0910098999999998E-2</v>
      </c>
      <c r="H1147">
        <v>8.5173341999999999E-2</v>
      </c>
      <c r="J1147">
        <v>1494</v>
      </c>
      <c r="M1147">
        <v>1494</v>
      </c>
      <c r="P1147">
        <v>1494</v>
      </c>
      <c r="R1147">
        <v>3.0817132999999999E-3</v>
      </c>
      <c r="T1147">
        <v>1494</v>
      </c>
      <c r="V1147">
        <v>3.9219017E-3</v>
      </c>
      <c r="X1147">
        <v>1494</v>
      </c>
      <c r="Z1147">
        <v>4.4360520999999998E-3</v>
      </c>
      <c r="AB1147">
        <v>1494</v>
      </c>
      <c r="AD1147">
        <v>4.8859608999999998E-3</v>
      </c>
    </row>
    <row r="1148" spans="1:30">
      <c r="A1148">
        <v>1495</v>
      </c>
      <c r="B1148">
        <v>2.9383991000000002E-2</v>
      </c>
      <c r="C1148">
        <v>4.4815163999999998E-2</v>
      </c>
      <c r="D1148">
        <v>0.11016515</v>
      </c>
      <c r="E1148">
        <v>8.9562850999999999E-2</v>
      </c>
      <c r="F1148">
        <v>7.9235858000000006E-2</v>
      </c>
      <c r="G1148">
        <v>4.1521085999999999E-2</v>
      </c>
      <c r="H1148">
        <v>8.5862214000000006E-2</v>
      </c>
      <c r="J1148">
        <v>1495</v>
      </c>
      <c r="M1148">
        <v>1495</v>
      </c>
      <c r="P1148">
        <v>1495</v>
      </c>
      <c r="R1148">
        <v>3.0289155999999999E-3</v>
      </c>
      <c r="T1148">
        <v>1495</v>
      </c>
      <c r="V1148">
        <v>3.9016561999999999E-3</v>
      </c>
      <c r="X1148">
        <v>1495</v>
      </c>
      <c r="Z1148">
        <v>4.3570824000000001E-3</v>
      </c>
      <c r="AB1148">
        <v>1495</v>
      </c>
      <c r="AD1148">
        <v>4.7968196999999997E-3</v>
      </c>
    </row>
    <row r="1149" spans="1:30">
      <c r="A1149">
        <v>1496</v>
      </c>
      <c r="B1149">
        <v>2.9525963999999998E-2</v>
      </c>
      <c r="C1149">
        <v>4.5416766999999997E-2</v>
      </c>
      <c r="D1149">
        <v>0.11094456</v>
      </c>
      <c r="E1149">
        <v>9.0242120999999995E-2</v>
      </c>
      <c r="F1149">
        <v>7.9864657000000006E-2</v>
      </c>
      <c r="G1149">
        <v>4.2095238E-2</v>
      </c>
      <c r="H1149">
        <v>8.6494764000000002E-2</v>
      </c>
      <c r="J1149">
        <v>1496</v>
      </c>
      <c r="M1149">
        <v>1496</v>
      </c>
      <c r="P1149">
        <v>1496</v>
      </c>
      <c r="R1149">
        <v>3.018485E-3</v>
      </c>
      <c r="T1149">
        <v>1496</v>
      </c>
      <c r="V1149">
        <v>3.8819642E-3</v>
      </c>
      <c r="X1149">
        <v>1496</v>
      </c>
      <c r="Z1149">
        <v>4.1990122000000003E-3</v>
      </c>
      <c r="AB1149">
        <v>1496</v>
      </c>
      <c r="AD1149">
        <v>4.7761873E-3</v>
      </c>
    </row>
    <row r="1150" spans="1:30">
      <c r="A1150">
        <v>1497</v>
      </c>
      <c r="B1150">
        <v>2.9882774000000001E-2</v>
      </c>
      <c r="C1150">
        <v>4.6045794000000001E-2</v>
      </c>
      <c r="D1150">
        <v>0.11176522999999999</v>
      </c>
      <c r="E1150">
        <v>9.0970941999999999E-2</v>
      </c>
      <c r="F1150">
        <v>8.0504759999999995E-2</v>
      </c>
      <c r="G1150">
        <v>4.2485044E-2</v>
      </c>
      <c r="H1150">
        <v>8.7043596000000001E-2</v>
      </c>
      <c r="J1150">
        <v>1497</v>
      </c>
      <c r="M1150">
        <v>1497</v>
      </c>
      <c r="P1150">
        <v>1497</v>
      </c>
      <c r="R1150">
        <v>2.9882982E-3</v>
      </c>
      <c r="T1150">
        <v>1497</v>
      </c>
      <c r="V1150">
        <v>3.9032505000000002E-3</v>
      </c>
      <c r="X1150">
        <v>1497</v>
      </c>
      <c r="Z1150">
        <v>4.1574632000000002E-3</v>
      </c>
      <c r="AB1150">
        <v>1497</v>
      </c>
      <c r="AD1150">
        <v>4.7501840999999998E-3</v>
      </c>
    </row>
    <row r="1151" spans="1:30">
      <c r="A1151">
        <v>1498</v>
      </c>
      <c r="B1151">
        <v>3.0133963E-2</v>
      </c>
      <c r="C1151">
        <v>4.6500930000000003E-2</v>
      </c>
      <c r="D1151">
        <v>0.1125739</v>
      </c>
      <c r="E1151">
        <v>9.1745673E-2</v>
      </c>
      <c r="F1151">
        <v>8.1136385000000005E-2</v>
      </c>
      <c r="G1151">
        <v>4.2975883999999999E-2</v>
      </c>
      <c r="H1151">
        <v>8.7682528999999995E-2</v>
      </c>
      <c r="J1151">
        <v>1498</v>
      </c>
      <c r="M1151">
        <v>1498</v>
      </c>
      <c r="P1151">
        <v>1498</v>
      </c>
      <c r="R1151">
        <v>2.9822997000000001E-3</v>
      </c>
      <c r="T1151">
        <v>1498</v>
      </c>
      <c r="V1151">
        <v>3.9325224000000001E-3</v>
      </c>
      <c r="X1151">
        <v>1498</v>
      </c>
      <c r="Z1151">
        <v>4.0834254E-3</v>
      </c>
      <c r="AB1151">
        <v>1498</v>
      </c>
      <c r="AD1151">
        <v>4.7809157999999996E-3</v>
      </c>
    </row>
    <row r="1152" spans="1:30">
      <c r="A1152">
        <v>1499</v>
      </c>
      <c r="B1152">
        <v>3.0496365000000001E-2</v>
      </c>
      <c r="C1152">
        <v>4.6856408000000002E-2</v>
      </c>
      <c r="D1152">
        <v>0.11333683</v>
      </c>
      <c r="E1152">
        <v>9.2559120999999994E-2</v>
      </c>
      <c r="F1152">
        <v>8.1806593999999996E-2</v>
      </c>
      <c r="G1152">
        <v>4.3482165000000003E-2</v>
      </c>
      <c r="H1152">
        <v>8.8319527999999994E-2</v>
      </c>
      <c r="J1152">
        <v>1499</v>
      </c>
      <c r="M1152">
        <v>1499</v>
      </c>
      <c r="P1152">
        <v>1499</v>
      </c>
      <c r="R1152">
        <v>2.9253463999999998E-3</v>
      </c>
      <c r="T1152">
        <v>1499</v>
      </c>
      <c r="V1152">
        <v>3.9035888000000002E-3</v>
      </c>
      <c r="X1152">
        <v>1499</v>
      </c>
      <c r="Z1152">
        <v>4.0649305999999998E-3</v>
      </c>
      <c r="AB1152">
        <v>1499</v>
      </c>
      <c r="AD1152">
        <v>4.8328731999999998E-3</v>
      </c>
    </row>
    <row r="1153" spans="1:30">
      <c r="A1153">
        <v>1500</v>
      </c>
      <c r="B1153">
        <v>3.1026696999999999E-2</v>
      </c>
      <c r="C1153">
        <v>4.7230027000000001E-2</v>
      </c>
      <c r="D1153">
        <v>0.1140881</v>
      </c>
      <c r="E1153">
        <v>9.3334890000000004E-2</v>
      </c>
      <c r="F1153">
        <v>8.2482187999999998E-2</v>
      </c>
      <c r="G1153">
        <v>4.3887513000000003E-2</v>
      </c>
      <c r="H1153">
        <v>8.8958885000000001E-2</v>
      </c>
      <c r="J1153">
        <v>1500</v>
      </c>
      <c r="M1153">
        <v>1500</v>
      </c>
      <c r="P1153">
        <v>1500</v>
      </c>
      <c r="R1153">
        <v>2.8906846999999999E-3</v>
      </c>
      <c r="T1153">
        <v>1500</v>
      </c>
      <c r="V1153">
        <v>3.9097966000000003E-3</v>
      </c>
      <c r="X1153">
        <v>1500</v>
      </c>
      <c r="Z1153">
        <v>4.2321075000000003E-3</v>
      </c>
      <c r="AB1153">
        <v>1500</v>
      </c>
      <c r="AD1153">
        <v>4.8779410999999998E-3</v>
      </c>
    </row>
    <row r="1154" spans="1:30">
      <c r="A1154">
        <v>1501</v>
      </c>
      <c r="B1154">
        <v>3.1455564999999998E-2</v>
      </c>
      <c r="C1154">
        <v>4.7754773E-2</v>
      </c>
      <c r="D1154">
        <v>0.11486948</v>
      </c>
      <c r="E1154">
        <v>9.4108530999999995E-2</v>
      </c>
      <c r="F1154">
        <v>8.3185638000000006E-2</v>
      </c>
      <c r="G1154">
        <v>4.4324675000000001E-2</v>
      </c>
      <c r="H1154">
        <v>8.9642392000000001E-2</v>
      </c>
      <c r="J1154">
        <v>1501</v>
      </c>
      <c r="M1154">
        <v>1501</v>
      </c>
      <c r="P1154">
        <v>1501</v>
      </c>
      <c r="R1154">
        <v>2.8859106E-3</v>
      </c>
      <c r="T1154">
        <v>1501</v>
      </c>
      <c r="V1154">
        <v>3.9158094999999999E-3</v>
      </c>
      <c r="X1154">
        <v>1501</v>
      </c>
      <c r="Z1154">
        <v>4.2957046999999998E-3</v>
      </c>
      <c r="AB1154">
        <v>1501</v>
      </c>
      <c r="AD1154">
        <v>4.8698033999999999E-3</v>
      </c>
    </row>
    <row r="1155" spans="1:30">
      <c r="A1155">
        <v>1502</v>
      </c>
      <c r="B1155">
        <v>3.1909297000000003E-2</v>
      </c>
      <c r="C1155">
        <v>4.8460962000000003E-2</v>
      </c>
      <c r="D1155">
        <v>0.1156503</v>
      </c>
      <c r="E1155">
        <v>9.4871554999999996E-2</v>
      </c>
      <c r="F1155">
        <v>8.3936389E-2</v>
      </c>
      <c r="G1155">
        <v>4.4834253999999997E-2</v>
      </c>
      <c r="H1155">
        <v>9.0417552999999998E-2</v>
      </c>
      <c r="J1155">
        <v>1502</v>
      </c>
      <c r="M1155">
        <v>1502</v>
      </c>
      <c r="P1155">
        <v>1502</v>
      </c>
      <c r="R1155">
        <v>2.9336027999999998E-3</v>
      </c>
      <c r="T1155">
        <v>1502</v>
      </c>
      <c r="V1155">
        <v>3.9118442000000003E-3</v>
      </c>
      <c r="X1155">
        <v>1502</v>
      </c>
      <c r="Z1155">
        <v>4.3343156000000002E-3</v>
      </c>
      <c r="AB1155">
        <v>1502</v>
      </c>
      <c r="AD1155">
        <v>4.849725E-3</v>
      </c>
    </row>
    <row r="1156" spans="1:30">
      <c r="A1156">
        <v>1503</v>
      </c>
      <c r="B1156">
        <v>3.2332913999999997E-2</v>
      </c>
      <c r="C1156">
        <v>4.9051910999999997E-2</v>
      </c>
      <c r="D1156">
        <v>0.11651871</v>
      </c>
      <c r="E1156">
        <v>9.5662398999999995E-2</v>
      </c>
      <c r="F1156">
        <v>8.4715555999999997E-2</v>
      </c>
      <c r="G1156">
        <v>4.5281519999999999E-2</v>
      </c>
      <c r="H1156">
        <v>9.1106129999999994E-2</v>
      </c>
      <c r="J1156">
        <v>1503</v>
      </c>
      <c r="M1156">
        <v>1503</v>
      </c>
      <c r="P1156">
        <v>1503</v>
      </c>
      <c r="R1156">
        <v>2.9395841999999999E-3</v>
      </c>
      <c r="T1156">
        <v>1503</v>
      </c>
      <c r="V1156">
        <v>3.8948746000000002E-3</v>
      </c>
      <c r="X1156">
        <v>1503</v>
      </c>
      <c r="Z1156">
        <v>4.4029311999999998E-3</v>
      </c>
      <c r="AB1156">
        <v>1503</v>
      </c>
      <c r="AD1156">
        <v>4.8211861999999999E-3</v>
      </c>
    </row>
    <row r="1157" spans="1:30">
      <c r="A1157">
        <v>1504</v>
      </c>
      <c r="B1157">
        <v>3.2680248000000002E-2</v>
      </c>
      <c r="C1157">
        <v>4.9724512999999998E-2</v>
      </c>
      <c r="D1157">
        <v>0.11745707</v>
      </c>
      <c r="E1157">
        <v>9.6462988E-2</v>
      </c>
      <c r="F1157">
        <v>8.5514789999999993E-2</v>
      </c>
      <c r="G1157">
        <v>4.5619319999999998E-2</v>
      </c>
      <c r="H1157">
        <v>9.1756883999999997E-2</v>
      </c>
      <c r="J1157">
        <v>1504</v>
      </c>
      <c r="M1157">
        <v>1504</v>
      </c>
      <c r="P1157">
        <v>1504</v>
      </c>
      <c r="R1157">
        <v>2.9321979E-3</v>
      </c>
      <c r="T1157">
        <v>1504</v>
      </c>
      <c r="V1157">
        <v>3.8877115E-3</v>
      </c>
      <c r="X1157">
        <v>1504</v>
      </c>
      <c r="Z1157">
        <v>4.4301744000000004E-3</v>
      </c>
      <c r="AB1157">
        <v>1504</v>
      </c>
      <c r="AD1157">
        <v>4.7123846000000002E-3</v>
      </c>
    </row>
    <row r="1158" spans="1:30">
      <c r="A1158">
        <v>1505</v>
      </c>
      <c r="B1158">
        <v>3.3148367999999998E-2</v>
      </c>
      <c r="C1158">
        <v>5.0166105000000003E-2</v>
      </c>
      <c r="D1158">
        <v>0.11832901</v>
      </c>
      <c r="E1158">
        <v>9.7289858000000007E-2</v>
      </c>
      <c r="F1158">
        <v>8.6300915000000006E-2</v>
      </c>
      <c r="G1158">
        <v>4.6136172000000003E-2</v>
      </c>
      <c r="H1158">
        <v>9.2452356999999999E-2</v>
      </c>
      <c r="J1158">
        <v>1505</v>
      </c>
      <c r="M1158">
        <v>1505</v>
      </c>
      <c r="P1158">
        <v>1505</v>
      </c>
      <c r="R1158">
        <v>2.9527771999999998E-3</v>
      </c>
      <c r="T1158">
        <v>1505</v>
      </c>
      <c r="V1158">
        <v>3.8665692999999999E-3</v>
      </c>
      <c r="X1158">
        <v>1505</v>
      </c>
      <c r="Z1158">
        <v>4.4626804999999999E-3</v>
      </c>
      <c r="AB1158">
        <v>1505</v>
      </c>
      <c r="AD1158">
        <v>4.7335477999999997E-3</v>
      </c>
    </row>
    <row r="1159" spans="1:30">
      <c r="A1159">
        <v>1506</v>
      </c>
      <c r="B1159">
        <v>3.3625478E-2</v>
      </c>
      <c r="C1159">
        <v>5.0399357999999998E-2</v>
      </c>
      <c r="D1159">
        <v>0.11924302000000001</v>
      </c>
      <c r="E1159">
        <v>9.8145109999999994E-2</v>
      </c>
      <c r="F1159">
        <v>8.7133571000000007E-2</v>
      </c>
      <c r="G1159">
        <v>4.6789631999999998E-2</v>
      </c>
      <c r="H1159">
        <v>9.3169273999999996E-2</v>
      </c>
      <c r="J1159">
        <v>1506</v>
      </c>
      <c r="M1159">
        <v>1506</v>
      </c>
      <c r="P1159">
        <v>1506</v>
      </c>
      <c r="R1159">
        <v>3.0023456999999998E-3</v>
      </c>
      <c r="T1159">
        <v>1506</v>
      </c>
      <c r="V1159">
        <v>3.8023809E-3</v>
      </c>
      <c r="X1159">
        <v>1506</v>
      </c>
      <c r="Z1159">
        <v>4.5881847000000002E-3</v>
      </c>
      <c r="AB1159">
        <v>1506</v>
      </c>
      <c r="AD1159">
        <v>4.8073437999999998E-3</v>
      </c>
    </row>
    <row r="1160" spans="1:30">
      <c r="A1160">
        <v>1507</v>
      </c>
      <c r="B1160">
        <v>3.4079068999999997E-2</v>
      </c>
      <c r="C1160">
        <v>5.0797438E-2</v>
      </c>
      <c r="D1160">
        <v>0.12010560000000001</v>
      </c>
      <c r="E1160">
        <v>9.8962692000000005E-2</v>
      </c>
      <c r="F1160">
        <v>8.7883590999999997E-2</v>
      </c>
      <c r="G1160">
        <v>4.7307205999999997E-2</v>
      </c>
      <c r="H1160">
        <v>9.3858867999999998E-2</v>
      </c>
      <c r="J1160">
        <v>1507</v>
      </c>
      <c r="M1160">
        <v>1507</v>
      </c>
      <c r="P1160">
        <v>1507</v>
      </c>
      <c r="R1160">
        <v>2.9953447999999999E-3</v>
      </c>
      <c r="T1160">
        <v>1507</v>
      </c>
      <c r="V1160">
        <v>3.8170151E-3</v>
      </c>
      <c r="X1160">
        <v>1507</v>
      </c>
      <c r="Z1160">
        <v>4.6322281E-3</v>
      </c>
      <c r="AB1160">
        <v>1507</v>
      </c>
      <c r="AD1160">
        <v>4.8538180000000002E-3</v>
      </c>
    </row>
    <row r="1161" spans="1:30">
      <c r="A1161">
        <v>1508</v>
      </c>
      <c r="B1161">
        <v>3.4643739999999999E-2</v>
      </c>
      <c r="C1161">
        <v>5.1159698000000003E-2</v>
      </c>
      <c r="D1161">
        <v>0.12091836</v>
      </c>
      <c r="E1161">
        <v>9.9781067000000001E-2</v>
      </c>
      <c r="F1161">
        <v>8.8598197000000004E-2</v>
      </c>
      <c r="G1161">
        <v>4.7880816E-2</v>
      </c>
      <c r="H1161">
        <v>9.4558244E-2</v>
      </c>
      <c r="J1161">
        <v>1508</v>
      </c>
      <c r="M1161">
        <v>1508</v>
      </c>
      <c r="P1161">
        <v>1508</v>
      </c>
      <c r="R1161">
        <v>2.9769390000000001E-3</v>
      </c>
      <c r="T1161">
        <v>1508</v>
      </c>
      <c r="V1161">
        <v>3.8932401000000001E-3</v>
      </c>
      <c r="X1161">
        <v>1508</v>
      </c>
      <c r="Z1161">
        <v>4.6291301999999996E-3</v>
      </c>
      <c r="AB1161">
        <v>1508</v>
      </c>
      <c r="AD1161">
        <v>4.9738943000000001E-3</v>
      </c>
    </row>
    <row r="1162" spans="1:30">
      <c r="A1162">
        <v>1509</v>
      </c>
      <c r="B1162">
        <v>3.5036866999999999E-2</v>
      </c>
      <c r="C1162">
        <v>5.1672546999999999E-2</v>
      </c>
      <c r="D1162">
        <v>0.12172303</v>
      </c>
      <c r="E1162">
        <v>0.10057807000000001</v>
      </c>
      <c r="F1162">
        <v>8.9313795000000001E-2</v>
      </c>
      <c r="G1162">
        <v>4.8332344999999999E-2</v>
      </c>
      <c r="H1162">
        <v>9.5258295000000007E-2</v>
      </c>
      <c r="J1162">
        <v>1509</v>
      </c>
      <c r="M1162">
        <v>1509</v>
      </c>
      <c r="P1162">
        <v>1509</v>
      </c>
      <c r="R1162">
        <v>2.9564939E-3</v>
      </c>
      <c r="T1162">
        <v>1509</v>
      </c>
      <c r="V1162">
        <v>3.9180552999999998E-3</v>
      </c>
      <c r="X1162">
        <v>1509</v>
      </c>
      <c r="Z1162">
        <v>4.6507368000000002E-3</v>
      </c>
      <c r="AB1162">
        <v>1509</v>
      </c>
      <c r="AD1162">
        <v>5.0029254000000002E-3</v>
      </c>
    </row>
    <row r="1163" spans="1:30">
      <c r="A1163">
        <v>1510</v>
      </c>
      <c r="B1163">
        <v>3.5338302000000002E-2</v>
      </c>
      <c r="C1163">
        <v>5.2383954000000003E-2</v>
      </c>
      <c r="D1163">
        <v>0.12250767999999999</v>
      </c>
      <c r="E1163">
        <v>0.10136017</v>
      </c>
      <c r="F1163">
        <v>9.0000446999999997E-2</v>
      </c>
      <c r="G1163">
        <v>4.8563262000000003E-2</v>
      </c>
      <c r="H1163">
        <v>9.5927819999999997E-2</v>
      </c>
      <c r="J1163">
        <v>1510</v>
      </c>
      <c r="M1163">
        <v>1510</v>
      </c>
      <c r="P1163">
        <v>1510</v>
      </c>
      <c r="R1163">
        <v>2.8988735999999999E-3</v>
      </c>
      <c r="T1163">
        <v>1510</v>
      </c>
      <c r="V1163">
        <v>3.9565783000000002E-3</v>
      </c>
      <c r="X1163">
        <v>1510</v>
      </c>
      <c r="Z1163">
        <v>4.6117090000000003E-3</v>
      </c>
      <c r="AB1163">
        <v>1510</v>
      </c>
      <c r="AD1163">
        <v>4.9815579999999996E-3</v>
      </c>
    </row>
    <row r="1164" spans="1:30">
      <c r="A1164">
        <v>1511</v>
      </c>
      <c r="B1164">
        <v>3.569174E-2</v>
      </c>
      <c r="C1164">
        <v>5.2904168000000001E-2</v>
      </c>
      <c r="D1164">
        <v>0.12333433000000001</v>
      </c>
      <c r="E1164">
        <v>0.1021418</v>
      </c>
      <c r="F1164">
        <v>9.0682269999999995E-2</v>
      </c>
      <c r="G1164">
        <v>4.9024309000000002E-2</v>
      </c>
      <c r="H1164">
        <v>9.6594825999999995E-2</v>
      </c>
      <c r="J1164">
        <v>1511</v>
      </c>
      <c r="M1164">
        <v>1511</v>
      </c>
      <c r="P1164">
        <v>1511</v>
      </c>
      <c r="R1164">
        <v>2.8530689000000001E-3</v>
      </c>
      <c r="T1164">
        <v>1511</v>
      </c>
      <c r="V1164">
        <v>3.9615118999999999E-3</v>
      </c>
      <c r="X1164">
        <v>1511</v>
      </c>
      <c r="Z1164">
        <v>4.6322452999999998E-3</v>
      </c>
      <c r="AB1164">
        <v>1511</v>
      </c>
      <c r="AD1164">
        <v>4.9918632000000001E-3</v>
      </c>
    </row>
    <row r="1165" spans="1:30">
      <c r="A1165">
        <v>1512</v>
      </c>
      <c r="B1165">
        <v>3.5934679999999997E-2</v>
      </c>
      <c r="C1165">
        <v>5.3342255999999998E-2</v>
      </c>
      <c r="D1165">
        <v>0.12417079</v>
      </c>
      <c r="E1165">
        <v>0.10293239999999999</v>
      </c>
      <c r="F1165">
        <v>9.1346998999999998E-2</v>
      </c>
      <c r="G1165">
        <v>4.9573857999999998E-2</v>
      </c>
      <c r="H1165">
        <v>9.7296993999999998E-2</v>
      </c>
      <c r="J1165">
        <v>1512</v>
      </c>
      <c r="M1165">
        <v>1512</v>
      </c>
      <c r="P1165">
        <v>1512</v>
      </c>
      <c r="R1165">
        <v>2.8321728999999999E-3</v>
      </c>
      <c r="T1165">
        <v>1512</v>
      </c>
      <c r="V1165">
        <v>3.9118329000000004E-3</v>
      </c>
      <c r="X1165">
        <v>1512</v>
      </c>
      <c r="Z1165">
        <v>4.7204075999999996E-3</v>
      </c>
      <c r="AB1165">
        <v>1512</v>
      </c>
      <c r="AD1165">
        <v>4.9619273999999998E-3</v>
      </c>
    </row>
    <row r="1166" spans="1:30">
      <c r="A1166">
        <v>1513</v>
      </c>
      <c r="B1166">
        <v>3.6349480000000003E-2</v>
      </c>
      <c r="C1166">
        <v>5.3845026999999997E-2</v>
      </c>
      <c r="D1166">
        <v>0.12499978</v>
      </c>
      <c r="E1166">
        <v>0.10370752</v>
      </c>
      <c r="F1166">
        <v>9.2055990000000004E-2</v>
      </c>
      <c r="G1166">
        <v>5.0086943000000002E-2</v>
      </c>
      <c r="H1166">
        <v>9.7958677999999993E-2</v>
      </c>
      <c r="J1166">
        <v>1513</v>
      </c>
      <c r="M1166">
        <v>1513</v>
      </c>
      <c r="P1166">
        <v>1513</v>
      </c>
      <c r="R1166">
        <v>2.7943352999999999E-3</v>
      </c>
      <c r="T1166">
        <v>1513</v>
      </c>
      <c r="V1166">
        <v>3.8913112999999998E-3</v>
      </c>
      <c r="X1166">
        <v>1513</v>
      </c>
      <c r="Z1166">
        <v>4.7391094999999998E-3</v>
      </c>
      <c r="AB1166">
        <v>1513</v>
      </c>
      <c r="AD1166">
        <v>4.9793963999999998E-3</v>
      </c>
    </row>
    <row r="1167" spans="1:30">
      <c r="A1167">
        <v>1514</v>
      </c>
      <c r="B1167">
        <v>3.6928684000000003E-2</v>
      </c>
      <c r="C1167">
        <v>5.4304671999999998E-2</v>
      </c>
      <c r="D1167">
        <v>0.12584962</v>
      </c>
      <c r="E1167">
        <v>0.10444750999999999</v>
      </c>
      <c r="F1167">
        <v>9.2763345999999997E-2</v>
      </c>
      <c r="G1167">
        <v>5.0718392000000001E-2</v>
      </c>
      <c r="H1167">
        <v>9.8590246000000006E-2</v>
      </c>
      <c r="J1167">
        <v>1514</v>
      </c>
      <c r="M1167">
        <v>1514</v>
      </c>
      <c r="P1167">
        <v>1514</v>
      </c>
      <c r="R1167">
        <v>2.6937392999999998E-3</v>
      </c>
      <c r="T1167">
        <v>1514</v>
      </c>
      <c r="V1167">
        <v>3.8969555999999999E-3</v>
      </c>
      <c r="X1167">
        <v>1514</v>
      </c>
      <c r="Z1167">
        <v>4.7565378000000002E-3</v>
      </c>
      <c r="AB1167">
        <v>1514</v>
      </c>
      <c r="AD1167">
        <v>5.0604817000000002E-3</v>
      </c>
    </row>
    <row r="1168" spans="1:30">
      <c r="A1168">
        <v>1515</v>
      </c>
      <c r="B1168">
        <v>3.7405609999999999E-2</v>
      </c>
      <c r="C1168">
        <v>5.4809088999999998E-2</v>
      </c>
      <c r="D1168">
        <v>0.12670075</v>
      </c>
      <c r="E1168">
        <v>0.10522894000000001</v>
      </c>
      <c r="F1168">
        <v>9.3503780999999994E-2</v>
      </c>
      <c r="G1168">
        <v>5.1263366999999997E-2</v>
      </c>
      <c r="H1168">
        <v>9.9249063999999998E-2</v>
      </c>
      <c r="J1168">
        <v>1515</v>
      </c>
      <c r="M1168">
        <v>1515</v>
      </c>
      <c r="P1168">
        <v>1515</v>
      </c>
      <c r="R1168">
        <v>2.6642204999999999E-3</v>
      </c>
      <c r="T1168">
        <v>1515</v>
      </c>
      <c r="V1168">
        <v>3.8913895E-3</v>
      </c>
      <c r="X1168">
        <v>1515</v>
      </c>
      <c r="Z1168">
        <v>4.7599916000000001E-3</v>
      </c>
      <c r="AB1168">
        <v>1515</v>
      </c>
      <c r="AD1168">
        <v>5.0849231000000003E-3</v>
      </c>
    </row>
    <row r="1169" spans="1:30">
      <c r="A1169">
        <v>1516</v>
      </c>
      <c r="B1169">
        <v>3.7931416000000003E-2</v>
      </c>
      <c r="C1169">
        <v>5.5410809999999998E-2</v>
      </c>
      <c r="D1169">
        <v>0.12755383000000001</v>
      </c>
      <c r="E1169">
        <v>0.1060396</v>
      </c>
      <c r="F1169">
        <v>9.4289981999999994E-2</v>
      </c>
      <c r="G1169">
        <v>5.1720584999999999E-2</v>
      </c>
      <c r="H1169">
        <v>9.9931693000000002E-2</v>
      </c>
      <c r="J1169">
        <v>1516</v>
      </c>
      <c r="M1169">
        <v>1516</v>
      </c>
      <c r="P1169">
        <v>1516</v>
      </c>
      <c r="R1169">
        <v>2.6803134999999999E-3</v>
      </c>
      <c r="T1169">
        <v>1516</v>
      </c>
      <c r="V1169">
        <v>3.8593467999999999E-3</v>
      </c>
      <c r="X1169">
        <v>1516</v>
      </c>
      <c r="Z1169">
        <v>4.6509341999999999E-3</v>
      </c>
      <c r="AB1169">
        <v>1516</v>
      </c>
      <c r="AD1169">
        <v>5.0921355E-3</v>
      </c>
    </row>
    <row r="1170" spans="1:30">
      <c r="A1170">
        <v>1517</v>
      </c>
      <c r="B1170">
        <v>3.8330989000000003E-2</v>
      </c>
      <c r="C1170">
        <v>5.5930638999999997E-2</v>
      </c>
      <c r="D1170">
        <v>0.12839891</v>
      </c>
      <c r="E1170">
        <v>0.10683803</v>
      </c>
      <c r="F1170">
        <v>9.5079916E-2</v>
      </c>
      <c r="G1170">
        <v>5.2213287999999997E-2</v>
      </c>
      <c r="H1170">
        <v>0.10058635</v>
      </c>
      <c r="J1170">
        <v>1517</v>
      </c>
      <c r="M1170">
        <v>1517</v>
      </c>
      <c r="P1170">
        <v>1517</v>
      </c>
      <c r="R1170">
        <v>2.7111501999999999E-3</v>
      </c>
      <c r="T1170">
        <v>1517</v>
      </c>
      <c r="V1170">
        <v>3.8382503000000002E-3</v>
      </c>
      <c r="X1170">
        <v>1517</v>
      </c>
      <c r="Z1170">
        <v>4.6934059999999998E-3</v>
      </c>
      <c r="AB1170">
        <v>1517</v>
      </c>
      <c r="AD1170">
        <v>5.1036633000000001E-3</v>
      </c>
    </row>
    <row r="1171" spans="1:30">
      <c r="A1171">
        <v>1518</v>
      </c>
      <c r="B1171">
        <v>3.8567941000000001E-2</v>
      </c>
      <c r="C1171">
        <v>5.6425854999999997E-2</v>
      </c>
      <c r="D1171">
        <v>0.12929094999999999</v>
      </c>
      <c r="E1171">
        <v>0.10766894</v>
      </c>
      <c r="F1171">
        <v>9.5907917999999995E-2</v>
      </c>
      <c r="G1171">
        <v>5.2758521000000003E-2</v>
      </c>
      <c r="H1171">
        <v>0.10121487999999999</v>
      </c>
      <c r="J1171">
        <v>1518</v>
      </c>
      <c r="M1171">
        <v>1518</v>
      </c>
      <c r="P1171">
        <v>1518</v>
      </c>
      <c r="R1171">
        <v>2.8169506000000001E-3</v>
      </c>
      <c r="T1171">
        <v>1518</v>
      </c>
      <c r="V1171">
        <v>3.8236296E-3</v>
      </c>
      <c r="X1171">
        <v>1518</v>
      </c>
      <c r="Z1171">
        <v>4.8505034999999997E-3</v>
      </c>
      <c r="AB1171">
        <v>1518</v>
      </c>
      <c r="AD1171">
        <v>5.0572769999999998E-3</v>
      </c>
    </row>
    <row r="1172" spans="1:30">
      <c r="A1172">
        <v>1519</v>
      </c>
      <c r="B1172">
        <v>3.8905613999999998E-2</v>
      </c>
      <c r="C1172">
        <v>5.6907086000000003E-2</v>
      </c>
      <c r="D1172">
        <v>0.13012542999999999</v>
      </c>
      <c r="E1172">
        <v>0.10847706999999999</v>
      </c>
      <c r="F1172">
        <v>9.6692987999999994E-2</v>
      </c>
      <c r="G1172">
        <v>5.3248003000000002E-2</v>
      </c>
      <c r="H1172">
        <v>0.10188128</v>
      </c>
      <c r="J1172">
        <v>1519</v>
      </c>
      <c r="M1172">
        <v>1519</v>
      </c>
      <c r="P1172">
        <v>1519</v>
      </c>
      <c r="R1172">
        <v>2.8330927E-3</v>
      </c>
      <c r="T1172">
        <v>1519</v>
      </c>
      <c r="V1172">
        <v>3.8094233999999999E-3</v>
      </c>
      <c r="X1172">
        <v>1519</v>
      </c>
      <c r="Z1172">
        <v>4.9545431000000001E-3</v>
      </c>
      <c r="AB1172">
        <v>1519</v>
      </c>
      <c r="AD1172">
        <v>5.0772159000000002E-3</v>
      </c>
    </row>
    <row r="1173" spans="1:30">
      <c r="A1173">
        <v>1520</v>
      </c>
      <c r="B1173">
        <v>3.9244274000000003E-2</v>
      </c>
      <c r="C1173">
        <v>5.7336972999999999E-2</v>
      </c>
      <c r="D1173">
        <v>0.13089101</v>
      </c>
      <c r="E1173">
        <v>0.10926579</v>
      </c>
      <c r="F1173">
        <v>9.7524398999999998E-2</v>
      </c>
      <c r="G1173">
        <v>5.3688441000000003E-2</v>
      </c>
      <c r="H1173">
        <v>0.10254385000000001</v>
      </c>
      <c r="J1173">
        <v>1520</v>
      </c>
      <c r="M1173">
        <v>1520</v>
      </c>
      <c r="P1173">
        <v>1520</v>
      </c>
      <c r="R1173">
        <v>2.8057439000000002E-3</v>
      </c>
      <c r="T1173">
        <v>1520</v>
      </c>
      <c r="V1173">
        <v>3.7925111000000002E-3</v>
      </c>
      <c r="X1173">
        <v>1520</v>
      </c>
      <c r="Z1173">
        <v>5.1273717000000002E-3</v>
      </c>
      <c r="AB1173">
        <v>1520</v>
      </c>
      <c r="AD1173">
        <v>5.1723295000000004E-3</v>
      </c>
    </row>
    <row r="1174" spans="1:30">
      <c r="A1174">
        <v>1521</v>
      </c>
      <c r="B1174">
        <v>3.9670653E-2</v>
      </c>
      <c r="C1174">
        <v>5.7879606E-2</v>
      </c>
      <c r="D1174">
        <v>0.13170264000000001</v>
      </c>
      <c r="E1174">
        <v>0.11006123</v>
      </c>
      <c r="F1174">
        <v>9.8259315E-2</v>
      </c>
      <c r="G1174">
        <v>5.4174627000000003E-2</v>
      </c>
      <c r="H1174">
        <v>0.10320855</v>
      </c>
      <c r="J1174">
        <v>1521</v>
      </c>
      <c r="M1174">
        <v>1521</v>
      </c>
      <c r="P1174">
        <v>1521</v>
      </c>
      <c r="R1174">
        <v>2.7667328999999999E-3</v>
      </c>
      <c r="T1174">
        <v>1521</v>
      </c>
      <c r="V1174">
        <v>3.8338014000000001E-3</v>
      </c>
      <c r="X1174">
        <v>1521</v>
      </c>
      <c r="Z1174">
        <v>5.2268035000000001E-3</v>
      </c>
      <c r="AB1174">
        <v>1521</v>
      </c>
      <c r="AD1174">
        <v>5.1988134000000002E-3</v>
      </c>
    </row>
    <row r="1175" spans="1:30">
      <c r="A1175">
        <v>1522</v>
      </c>
      <c r="B1175">
        <v>4.0182859000000001E-2</v>
      </c>
      <c r="C1175">
        <v>5.8462084999999997E-2</v>
      </c>
      <c r="D1175">
        <v>0.13253941999999999</v>
      </c>
      <c r="E1175">
        <v>0.11085362999999999</v>
      </c>
      <c r="F1175">
        <v>9.8876570999999996E-2</v>
      </c>
      <c r="G1175">
        <v>5.4638079999999999E-2</v>
      </c>
      <c r="H1175">
        <v>0.10391859000000001</v>
      </c>
      <c r="J1175">
        <v>1522</v>
      </c>
      <c r="M1175">
        <v>1522</v>
      </c>
      <c r="P1175">
        <v>1522</v>
      </c>
      <c r="R1175">
        <v>2.6515418000000002E-3</v>
      </c>
      <c r="T1175">
        <v>1522</v>
      </c>
      <c r="V1175">
        <v>3.9220432000000001E-3</v>
      </c>
      <c r="X1175">
        <v>1522</v>
      </c>
      <c r="Z1175">
        <v>5.2633560000000003E-3</v>
      </c>
      <c r="AB1175">
        <v>1522</v>
      </c>
      <c r="AD1175">
        <v>5.2095212E-3</v>
      </c>
    </row>
    <row r="1176" spans="1:30">
      <c r="A1176">
        <v>1523</v>
      </c>
      <c r="B1176">
        <v>4.0673846E-2</v>
      </c>
      <c r="C1176">
        <v>5.8956522999999997E-2</v>
      </c>
      <c r="D1176">
        <v>0.13333429999999999</v>
      </c>
      <c r="E1176">
        <v>0.11164884999999999</v>
      </c>
      <c r="F1176">
        <v>9.9583735000000007E-2</v>
      </c>
      <c r="G1176">
        <v>5.5114742000000001E-2</v>
      </c>
      <c r="H1176">
        <v>0.10460438</v>
      </c>
      <c r="J1176">
        <v>1523</v>
      </c>
      <c r="M1176">
        <v>1523</v>
      </c>
      <c r="P1176">
        <v>1523</v>
      </c>
      <c r="R1176">
        <v>2.60027E-3</v>
      </c>
      <c r="T1176">
        <v>1523</v>
      </c>
      <c r="V1176">
        <v>3.9412103000000002E-3</v>
      </c>
      <c r="X1176">
        <v>1523</v>
      </c>
      <c r="Z1176">
        <v>5.2940338000000003E-3</v>
      </c>
      <c r="AB1176">
        <v>1523</v>
      </c>
      <c r="AD1176">
        <v>5.2303428000000001E-3</v>
      </c>
    </row>
    <row r="1177" spans="1:30">
      <c r="A1177">
        <v>1524</v>
      </c>
      <c r="B1177">
        <v>4.1223068000000002E-2</v>
      </c>
      <c r="C1177">
        <v>5.9463137999999999E-2</v>
      </c>
      <c r="D1177">
        <v>0.13412924000000001</v>
      </c>
      <c r="E1177">
        <v>0.11245210999999999</v>
      </c>
      <c r="F1177">
        <v>0.10030359</v>
      </c>
      <c r="G1177">
        <v>5.5608888000000002E-2</v>
      </c>
      <c r="H1177">
        <v>0.10529524</v>
      </c>
      <c r="J1177">
        <v>1524</v>
      </c>
      <c r="M1177">
        <v>1524</v>
      </c>
      <c r="P1177">
        <v>1524</v>
      </c>
      <c r="R1177">
        <v>2.5765443000000002E-3</v>
      </c>
      <c r="T1177">
        <v>1524</v>
      </c>
      <c r="V1177">
        <v>3.9576174000000002E-3</v>
      </c>
      <c r="X1177">
        <v>1524</v>
      </c>
      <c r="Z1177">
        <v>5.3015594999999997E-3</v>
      </c>
      <c r="AB1177">
        <v>1524</v>
      </c>
      <c r="AD1177">
        <v>5.2298248000000004E-3</v>
      </c>
    </row>
    <row r="1178" spans="1:30">
      <c r="A1178">
        <v>1525</v>
      </c>
      <c r="B1178">
        <v>4.1730675000000002E-2</v>
      </c>
      <c r="C1178">
        <v>6.0083952000000003E-2</v>
      </c>
      <c r="D1178">
        <v>0.13507021999999999</v>
      </c>
      <c r="E1178">
        <v>0.11336634</v>
      </c>
      <c r="F1178">
        <v>0.10110213</v>
      </c>
      <c r="G1178">
        <v>5.6213814000000001E-2</v>
      </c>
      <c r="H1178">
        <v>0.10605177</v>
      </c>
      <c r="J1178">
        <v>1525</v>
      </c>
      <c r="M1178">
        <v>1525</v>
      </c>
      <c r="P1178">
        <v>1525</v>
      </c>
      <c r="R1178">
        <v>2.5839560000000001E-3</v>
      </c>
      <c r="T1178">
        <v>1525</v>
      </c>
      <c r="V1178">
        <v>3.9738572E-3</v>
      </c>
      <c r="X1178">
        <v>1525</v>
      </c>
      <c r="Z1178">
        <v>5.3278509000000002E-3</v>
      </c>
      <c r="AB1178">
        <v>1525</v>
      </c>
      <c r="AD1178">
        <v>5.2413473999999996E-3</v>
      </c>
    </row>
    <row r="1179" spans="1:30">
      <c r="A1179">
        <v>1526</v>
      </c>
      <c r="B1179">
        <v>4.2131978E-2</v>
      </c>
      <c r="C1179">
        <v>6.0491074999999998E-2</v>
      </c>
      <c r="D1179">
        <v>0.13583521000000001</v>
      </c>
      <c r="E1179">
        <v>0.11417229</v>
      </c>
      <c r="F1179">
        <v>0.10184556</v>
      </c>
      <c r="G1179">
        <v>5.6759583000000002E-2</v>
      </c>
      <c r="H1179">
        <v>0.10666795</v>
      </c>
      <c r="J1179">
        <v>1526</v>
      </c>
      <c r="M1179">
        <v>1526</v>
      </c>
      <c r="P1179">
        <v>1526</v>
      </c>
      <c r="R1179">
        <v>2.5988118999999998E-3</v>
      </c>
      <c r="T1179">
        <v>1526</v>
      </c>
      <c r="V1179">
        <v>3.9275005999999998E-3</v>
      </c>
      <c r="X1179">
        <v>1526</v>
      </c>
      <c r="Z1179">
        <v>5.3077070999999997E-3</v>
      </c>
      <c r="AB1179">
        <v>1526</v>
      </c>
      <c r="AD1179">
        <v>5.2257255999999998E-3</v>
      </c>
    </row>
    <row r="1180" spans="1:30">
      <c r="A1180">
        <v>1527</v>
      </c>
      <c r="B1180">
        <v>4.2436350999999997E-2</v>
      </c>
      <c r="C1180">
        <v>6.0941139999999998E-2</v>
      </c>
      <c r="D1180">
        <v>0.1365944</v>
      </c>
      <c r="E1180">
        <v>0.11496344999999999</v>
      </c>
      <c r="F1180">
        <v>0.10261123</v>
      </c>
      <c r="G1180">
        <v>5.7293342999999997E-2</v>
      </c>
      <c r="H1180">
        <v>0.10731024</v>
      </c>
      <c r="J1180">
        <v>1527</v>
      </c>
      <c r="M1180">
        <v>1527</v>
      </c>
      <c r="P1180">
        <v>1527</v>
      </c>
      <c r="R1180">
        <v>2.622807E-3</v>
      </c>
      <c r="T1180">
        <v>1527</v>
      </c>
      <c r="V1180">
        <v>3.8770624999999999E-3</v>
      </c>
      <c r="X1180">
        <v>1527</v>
      </c>
      <c r="Z1180">
        <v>5.2952761999999999E-3</v>
      </c>
      <c r="AB1180">
        <v>1527</v>
      </c>
      <c r="AD1180">
        <v>5.1924492000000001E-3</v>
      </c>
    </row>
    <row r="1181" spans="1:30">
      <c r="A1181">
        <v>1528</v>
      </c>
      <c r="B1181">
        <v>4.2784333000000001E-2</v>
      </c>
      <c r="C1181">
        <v>6.1585739E-2</v>
      </c>
      <c r="D1181">
        <v>0.13738753000000001</v>
      </c>
      <c r="E1181">
        <v>0.11572477</v>
      </c>
      <c r="F1181">
        <v>0.10331638</v>
      </c>
      <c r="G1181">
        <v>5.7861193999999998E-2</v>
      </c>
      <c r="H1181">
        <v>0.10790638</v>
      </c>
      <c r="J1181">
        <v>1528</v>
      </c>
      <c r="M1181">
        <v>1528</v>
      </c>
      <c r="P1181">
        <v>1528</v>
      </c>
      <c r="R1181">
        <v>2.5853438000000002E-3</v>
      </c>
      <c r="T1181">
        <v>1528</v>
      </c>
      <c r="V1181">
        <v>3.8654959999999999E-3</v>
      </c>
      <c r="X1181">
        <v>1528</v>
      </c>
      <c r="Z1181">
        <v>5.3802696999999998E-3</v>
      </c>
      <c r="AB1181">
        <v>1528</v>
      </c>
      <c r="AD1181">
        <v>5.1998336999999999E-3</v>
      </c>
    </row>
    <row r="1182" spans="1:30">
      <c r="A1182">
        <v>1529</v>
      </c>
      <c r="B1182">
        <v>4.3209754000000003E-2</v>
      </c>
      <c r="C1182">
        <v>6.2100590999999997E-2</v>
      </c>
      <c r="D1182">
        <v>0.13821870999999999</v>
      </c>
      <c r="E1182">
        <v>0.11647954000000001</v>
      </c>
      <c r="F1182">
        <v>0.10403195</v>
      </c>
      <c r="G1182">
        <v>5.8378501999999999E-2</v>
      </c>
      <c r="H1182">
        <v>0.10850521</v>
      </c>
      <c r="J1182">
        <v>1529</v>
      </c>
      <c r="M1182">
        <v>1529</v>
      </c>
      <c r="P1182">
        <v>1529</v>
      </c>
      <c r="R1182">
        <v>2.5772687E-3</v>
      </c>
      <c r="T1182">
        <v>1529</v>
      </c>
      <c r="V1182">
        <v>3.8680313000000002E-3</v>
      </c>
      <c r="X1182">
        <v>1529</v>
      </c>
      <c r="Z1182">
        <v>5.4441675000000004E-3</v>
      </c>
      <c r="AB1182">
        <v>1529</v>
      </c>
      <c r="AD1182">
        <v>5.1856378999999998E-3</v>
      </c>
    </row>
    <row r="1183" spans="1:30">
      <c r="A1183">
        <v>1530</v>
      </c>
      <c r="B1183">
        <v>4.3657108E-2</v>
      </c>
      <c r="C1183">
        <v>6.2575088000000001E-2</v>
      </c>
      <c r="D1183">
        <v>0.13899538</v>
      </c>
      <c r="E1183">
        <v>0.11722309</v>
      </c>
      <c r="F1183">
        <v>0.10477783</v>
      </c>
      <c r="G1183">
        <v>5.8862158999999997E-2</v>
      </c>
      <c r="H1183">
        <v>0.10916935999999999</v>
      </c>
      <c r="J1183">
        <v>1530</v>
      </c>
      <c r="M1183">
        <v>1530</v>
      </c>
      <c r="P1183">
        <v>1530</v>
      </c>
      <c r="R1183">
        <v>2.5742144000000002E-3</v>
      </c>
      <c r="T1183">
        <v>1530</v>
      </c>
      <c r="V1183">
        <v>3.8769408E-3</v>
      </c>
      <c r="X1183">
        <v>1530</v>
      </c>
      <c r="Z1183">
        <v>5.4890675E-3</v>
      </c>
      <c r="AB1183">
        <v>1530</v>
      </c>
      <c r="AD1183">
        <v>5.2032683999999997E-3</v>
      </c>
    </row>
    <row r="1184" spans="1:30">
      <c r="A1184">
        <v>1531</v>
      </c>
      <c r="B1184">
        <v>4.4253064000000002E-2</v>
      </c>
      <c r="C1184">
        <v>6.3161309999999998E-2</v>
      </c>
      <c r="D1184">
        <v>0.13976087000000001</v>
      </c>
      <c r="E1184">
        <v>0.11797066</v>
      </c>
      <c r="F1184">
        <v>0.10549802</v>
      </c>
      <c r="G1184">
        <v>5.9403772000000001E-2</v>
      </c>
      <c r="H1184">
        <v>0.10978941</v>
      </c>
      <c r="J1184">
        <v>1531</v>
      </c>
      <c r="M1184">
        <v>1531</v>
      </c>
      <c r="P1184">
        <v>1531</v>
      </c>
      <c r="R1184">
        <v>2.5295514999999998E-3</v>
      </c>
      <c r="T1184">
        <v>1531</v>
      </c>
      <c r="V1184">
        <v>3.9170432999999999E-3</v>
      </c>
      <c r="X1184">
        <v>1531</v>
      </c>
      <c r="Z1184">
        <v>5.5721312000000002E-3</v>
      </c>
      <c r="AB1184">
        <v>1531</v>
      </c>
      <c r="AD1184">
        <v>5.2829788000000001E-3</v>
      </c>
    </row>
    <row r="1185" spans="1:30">
      <c r="A1185">
        <v>1532</v>
      </c>
      <c r="B1185">
        <v>4.4785681000000001E-2</v>
      </c>
      <c r="C1185">
        <v>6.3634193000000006E-2</v>
      </c>
      <c r="D1185">
        <v>0.14054975</v>
      </c>
      <c r="E1185">
        <v>0.11873293</v>
      </c>
      <c r="F1185">
        <v>0.10620636999999999</v>
      </c>
      <c r="G1185">
        <v>5.9931608999999997E-2</v>
      </c>
      <c r="H1185">
        <v>0.11039198</v>
      </c>
      <c r="J1185">
        <v>1532</v>
      </c>
      <c r="M1185">
        <v>1532</v>
      </c>
      <c r="P1185">
        <v>1532</v>
      </c>
      <c r="R1185">
        <v>2.5437216999999999E-3</v>
      </c>
      <c r="T1185">
        <v>1532</v>
      </c>
      <c r="V1185">
        <v>3.9198727000000003E-3</v>
      </c>
      <c r="X1185">
        <v>1532</v>
      </c>
      <c r="Z1185">
        <v>5.5996238999999996E-3</v>
      </c>
      <c r="AB1185">
        <v>1532</v>
      </c>
      <c r="AD1185">
        <v>5.2635711999999999E-3</v>
      </c>
    </row>
    <row r="1186" spans="1:30">
      <c r="A1186">
        <v>1533</v>
      </c>
      <c r="B1186">
        <v>4.5192613999999999E-2</v>
      </c>
      <c r="C1186">
        <v>6.4082084999999997E-2</v>
      </c>
      <c r="D1186">
        <v>0.14125111000000001</v>
      </c>
      <c r="E1186">
        <v>0.11950802000000001</v>
      </c>
      <c r="F1186">
        <v>0.10688018000000001</v>
      </c>
      <c r="G1186">
        <v>6.0428962000000003E-2</v>
      </c>
      <c r="H1186">
        <v>0.11105081</v>
      </c>
      <c r="J1186">
        <v>1533</v>
      </c>
      <c r="M1186">
        <v>1533</v>
      </c>
      <c r="P1186">
        <v>1533</v>
      </c>
      <c r="R1186">
        <v>2.5399306999999999E-3</v>
      </c>
      <c r="T1186">
        <v>1533</v>
      </c>
      <c r="V1186">
        <v>3.8969324999999998E-3</v>
      </c>
      <c r="X1186">
        <v>1533</v>
      </c>
      <c r="Z1186">
        <v>5.6066405999999997E-3</v>
      </c>
      <c r="AB1186">
        <v>1533</v>
      </c>
      <c r="AD1186">
        <v>5.2548836999999999E-3</v>
      </c>
    </row>
    <row r="1187" spans="1:30">
      <c r="A1187">
        <v>1534</v>
      </c>
      <c r="B1187">
        <v>4.5566010999999997E-2</v>
      </c>
      <c r="C1187">
        <v>6.4582784000000004E-2</v>
      </c>
      <c r="D1187">
        <v>0.14199882999999999</v>
      </c>
      <c r="E1187">
        <v>0.12028566</v>
      </c>
      <c r="F1187">
        <v>0.10754902</v>
      </c>
      <c r="G1187">
        <v>6.0881485999999999E-2</v>
      </c>
      <c r="H1187">
        <v>0.11168247000000001</v>
      </c>
      <c r="J1187">
        <v>1534</v>
      </c>
      <c r="M1187">
        <v>1534</v>
      </c>
      <c r="P1187">
        <v>1534</v>
      </c>
      <c r="R1187">
        <v>2.4876621999999999E-3</v>
      </c>
      <c r="T1187">
        <v>1534</v>
      </c>
      <c r="V1187">
        <v>3.8744068000000002E-3</v>
      </c>
      <c r="X1187">
        <v>1534</v>
      </c>
      <c r="Z1187">
        <v>5.6001981999999999E-3</v>
      </c>
      <c r="AB1187">
        <v>1534</v>
      </c>
      <c r="AD1187">
        <v>5.2983244999999998E-3</v>
      </c>
    </row>
    <row r="1188" spans="1:30">
      <c r="A1188">
        <v>1535</v>
      </c>
      <c r="B1188">
        <v>4.5951903000000002E-2</v>
      </c>
      <c r="C1188">
        <v>6.5038250000000006E-2</v>
      </c>
      <c r="D1188">
        <v>0.14280778999999999</v>
      </c>
      <c r="E1188">
        <v>0.12103488</v>
      </c>
      <c r="F1188">
        <v>0.10825259</v>
      </c>
      <c r="G1188">
        <v>6.1340479000000003E-2</v>
      </c>
      <c r="H1188">
        <v>0.11229380999999999</v>
      </c>
      <c r="J1188">
        <v>1535</v>
      </c>
      <c r="M1188">
        <v>1535</v>
      </c>
      <c r="P1188">
        <v>1535</v>
      </c>
      <c r="R1188">
        <v>2.460285E-3</v>
      </c>
      <c r="T1188">
        <v>1535</v>
      </c>
      <c r="V1188">
        <v>3.8380256999999999E-3</v>
      </c>
      <c r="X1188">
        <v>1535</v>
      </c>
      <c r="Z1188">
        <v>5.5916165000000004E-3</v>
      </c>
      <c r="AB1188">
        <v>1535</v>
      </c>
      <c r="AD1188">
        <v>5.3132895999999999E-3</v>
      </c>
    </row>
    <row r="1189" spans="1:30">
      <c r="A1189">
        <v>1536</v>
      </c>
      <c r="B1189">
        <v>4.6409758000000002E-2</v>
      </c>
      <c r="C1189">
        <v>6.5519270000000004E-2</v>
      </c>
      <c r="D1189">
        <v>0.14358065</v>
      </c>
      <c r="E1189">
        <v>0.12174884</v>
      </c>
      <c r="F1189">
        <v>0.10895505</v>
      </c>
      <c r="G1189">
        <v>6.1838115999999999E-2</v>
      </c>
      <c r="H1189">
        <v>0.11290508</v>
      </c>
      <c r="J1189">
        <v>1536</v>
      </c>
      <c r="M1189">
        <v>1536</v>
      </c>
      <c r="P1189">
        <v>1536</v>
      </c>
      <c r="R1189">
        <v>2.4438252999999998E-3</v>
      </c>
      <c r="T1189">
        <v>1536</v>
      </c>
      <c r="V1189">
        <v>3.8543180999999998E-3</v>
      </c>
      <c r="X1189">
        <v>1536</v>
      </c>
      <c r="Z1189">
        <v>5.5741706999999996E-3</v>
      </c>
      <c r="AB1189">
        <v>1536</v>
      </c>
      <c r="AD1189">
        <v>5.3891954000000004E-3</v>
      </c>
    </row>
    <row r="1190" spans="1:30">
      <c r="A1190">
        <v>1537</v>
      </c>
      <c r="B1190">
        <v>4.6907748999999999E-2</v>
      </c>
      <c r="C1190">
        <v>6.6057763000000005E-2</v>
      </c>
      <c r="D1190">
        <v>0.14434899000000001</v>
      </c>
      <c r="E1190">
        <v>0.12245989</v>
      </c>
      <c r="F1190">
        <v>0.10966243000000001</v>
      </c>
      <c r="G1190">
        <v>6.2317842999999998E-2</v>
      </c>
      <c r="H1190">
        <v>0.1134671</v>
      </c>
      <c r="J1190">
        <v>1537</v>
      </c>
      <c r="M1190">
        <v>1537</v>
      </c>
      <c r="P1190">
        <v>1537</v>
      </c>
      <c r="R1190">
        <v>2.4334672E-3</v>
      </c>
      <c r="T1190">
        <v>1537</v>
      </c>
      <c r="V1190">
        <v>3.8707579000000002E-3</v>
      </c>
      <c r="X1190">
        <v>1537</v>
      </c>
      <c r="Z1190">
        <v>5.5316384999999999E-3</v>
      </c>
      <c r="AB1190">
        <v>1537</v>
      </c>
      <c r="AD1190">
        <v>5.4270613999999997E-3</v>
      </c>
    </row>
    <row r="1191" spans="1:30">
      <c r="A1191">
        <v>1538</v>
      </c>
      <c r="B1191">
        <v>4.7556415999999997E-2</v>
      </c>
      <c r="C1191">
        <v>6.6632799000000006E-2</v>
      </c>
      <c r="D1191">
        <v>0.14507618</v>
      </c>
      <c r="E1191">
        <v>0.12315715000000001</v>
      </c>
      <c r="F1191">
        <v>0.11033888</v>
      </c>
      <c r="G1191">
        <v>6.2856217000000006E-2</v>
      </c>
      <c r="H1191">
        <v>0.11401778999999999</v>
      </c>
      <c r="J1191">
        <v>1538</v>
      </c>
      <c r="M1191">
        <v>1538</v>
      </c>
      <c r="P1191">
        <v>1538</v>
      </c>
      <c r="R1191">
        <v>2.4227522999999999E-3</v>
      </c>
      <c r="T1191">
        <v>1538</v>
      </c>
      <c r="V1191">
        <v>3.8889182E-3</v>
      </c>
      <c r="X1191">
        <v>1538</v>
      </c>
      <c r="Z1191">
        <v>5.5858297999999999E-3</v>
      </c>
      <c r="AB1191">
        <v>1538</v>
      </c>
      <c r="AD1191">
        <v>5.4182626999999999E-3</v>
      </c>
    </row>
    <row r="1192" spans="1:30">
      <c r="A1192">
        <v>1539</v>
      </c>
      <c r="B1192">
        <v>4.8187958000000003E-2</v>
      </c>
      <c r="C1192">
        <v>6.7185034000000005E-2</v>
      </c>
      <c r="D1192">
        <v>0.14578416999999999</v>
      </c>
      <c r="E1192">
        <v>0.12384168</v>
      </c>
      <c r="F1192">
        <v>0.11096627000000001</v>
      </c>
      <c r="G1192">
        <v>6.3385465000000002E-2</v>
      </c>
      <c r="H1192">
        <v>0.11460808</v>
      </c>
      <c r="J1192">
        <v>1539</v>
      </c>
      <c r="M1192">
        <v>1539</v>
      </c>
      <c r="P1192">
        <v>1539</v>
      </c>
      <c r="R1192">
        <v>2.4065529E-3</v>
      </c>
      <c r="T1192">
        <v>1539</v>
      </c>
      <c r="V1192">
        <v>3.9031442E-3</v>
      </c>
      <c r="X1192">
        <v>1539</v>
      </c>
      <c r="Z1192">
        <v>5.6853171999999997E-3</v>
      </c>
      <c r="AB1192">
        <v>1539</v>
      </c>
      <c r="AD1192">
        <v>5.4337665000000002E-3</v>
      </c>
    </row>
    <row r="1193" spans="1:30">
      <c r="A1193">
        <v>1540</v>
      </c>
      <c r="B1193">
        <v>4.8602653000000003E-2</v>
      </c>
      <c r="C1193">
        <v>6.7734323999999999E-2</v>
      </c>
      <c r="D1193">
        <v>0.14649429</v>
      </c>
      <c r="E1193">
        <v>0.12456776</v>
      </c>
      <c r="F1193">
        <v>0.11162059000000001</v>
      </c>
      <c r="G1193">
        <v>6.3850626999999993E-2</v>
      </c>
      <c r="H1193">
        <v>0.11522242000000001</v>
      </c>
      <c r="J1193">
        <v>1540</v>
      </c>
      <c r="M1193">
        <v>1540</v>
      </c>
      <c r="P1193">
        <v>1540</v>
      </c>
      <c r="R1193">
        <v>2.3947827000000001E-3</v>
      </c>
      <c r="T1193">
        <v>1540</v>
      </c>
      <c r="V1193">
        <v>3.8679373999999998E-3</v>
      </c>
      <c r="X1193">
        <v>1540</v>
      </c>
      <c r="Z1193">
        <v>5.7503114999999999E-3</v>
      </c>
      <c r="AB1193">
        <v>1540</v>
      </c>
      <c r="AD1193">
        <v>5.4096556000000004E-3</v>
      </c>
    </row>
    <row r="1194" spans="1:30">
      <c r="A1194">
        <v>1541</v>
      </c>
      <c r="B1194">
        <v>4.8957705999999997E-2</v>
      </c>
      <c r="C1194">
        <v>6.8276324999999999E-2</v>
      </c>
      <c r="D1194">
        <v>0.14720163999999999</v>
      </c>
      <c r="E1194">
        <v>0.12529691000000001</v>
      </c>
      <c r="F1194">
        <v>0.1123009</v>
      </c>
      <c r="G1194">
        <v>6.4341178999999998E-2</v>
      </c>
      <c r="H1194">
        <v>0.11584493999999999</v>
      </c>
      <c r="J1194">
        <v>1541</v>
      </c>
      <c r="M1194">
        <v>1541</v>
      </c>
      <c r="P1194">
        <v>1541</v>
      </c>
      <c r="R1194">
        <v>2.3833658E-3</v>
      </c>
      <c r="T1194">
        <v>1541</v>
      </c>
      <c r="V1194">
        <v>3.8439494999999999E-3</v>
      </c>
      <c r="X1194">
        <v>1541</v>
      </c>
      <c r="Z1194">
        <v>5.8056367999999997E-3</v>
      </c>
      <c r="AB1194">
        <v>1541</v>
      </c>
      <c r="AD1194">
        <v>5.4381176000000003E-3</v>
      </c>
    </row>
    <row r="1195" spans="1:30">
      <c r="A1195">
        <v>1542</v>
      </c>
      <c r="B1195">
        <v>4.9274709999999999E-2</v>
      </c>
      <c r="C1195">
        <v>6.8701875999999995E-2</v>
      </c>
      <c r="D1195">
        <v>0.14789674</v>
      </c>
      <c r="E1195">
        <v>0.12597908999999999</v>
      </c>
      <c r="F1195">
        <v>0.11296638000000001</v>
      </c>
      <c r="G1195">
        <v>6.4803632E-2</v>
      </c>
      <c r="H1195">
        <v>0.11647451</v>
      </c>
      <c r="J1195">
        <v>1542</v>
      </c>
      <c r="M1195">
        <v>1542</v>
      </c>
      <c r="P1195">
        <v>1542</v>
      </c>
      <c r="R1195">
        <v>2.3866347000000001E-3</v>
      </c>
      <c r="T1195">
        <v>1542</v>
      </c>
      <c r="V1195">
        <v>3.7850929000000002E-3</v>
      </c>
      <c r="X1195">
        <v>1542</v>
      </c>
      <c r="Z1195">
        <v>5.8406244000000001E-3</v>
      </c>
      <c r="AB1195">
        <v>1542</v>
      </c>
      <c r="AD1195">
        <v>5.4836518000000002E-3</v>
      </c>
    </row>
    <row r="1196" spans="1:30">
      <c r="A1196">
        <v>1543</v>
      </c>
      <c r="B1196">
        <v>4.9609039000000001E-2</v>
      </c>
      <c r="C1196">
        <v>6.9185433000000005E-2</v>
      </c>
      <c r="D1196">
        <v>0.14858629000000001</v>
      </c>
      <c r="E1196">
        <v>0.12668708000000001</v>
      </c>
      <c r="F1196">
        <v>0.11362591</v>
      </c>
      <c r="G1196">
        <v>6.5246733000000001E-2</v>
      </c>
      <c r="H1196">
        <v>0.11707057999999999</v>
      </c>
      <c r="J1196">
        <v>1543</v>
      </c>
      <c r="M1196">
        <v>1543</v>
      </c>
      <c r="P1196">
        <v>1543</v>
      </c>
      <c r="R1196">
        <v>2.3765652999999999E-3</v>
      </c>
      <c r="T1196">
        <v>1543</v>
      </c>
      <c r="V1196">
        <v>3.7383562E-3</v>
      </c>
      <c r="X1196">
        <v>1543</v>
      </c>
      <c r="Z1196">
        <v>5.8203982999999997E-3</v>
      </c>
      <c r="AB1196">
        <v>1543</v>
      </c>
      <c r="AD1196">
        <v>5.5014614999999998E-3</v>
      </c>
    </row>
    <row r="1197" spans="1:30">
      <c r="A1197">
        <v>1544</v>
      </c>
      <c r="B1197">
        <v>5.0162104999999999E-2</v>
      </c>
      <c r="C1197">
        <v>6.9750158000000007E-2</v>
      </c>
      <c r="D1197">
        <v>0.14932330999999999</v>
      </c>
      <c r="E1197">
        <v>0.12743342999999999</v>
      </c>
      <c r="F1197">
        <v>0.11429938000000001</v>
      </c>
      <c r="G1197">
        <v>6.5712049999999994E-2</v>
      </c>
      <c r="H1197">
        <v>0.11762004</v>
      </c>
      <c r="J1197">
        <v>1544</v>
      </c>
      <c r="M1197">
        <v>1544</v>
      </c>
      <c r="P1197">
        <v>1544</v>
      </c>
      <c r="R1197">
        <v>2.3502595000000001E-3</v>
      </c>
      <c r="T1197">
        <v>1544</v>
      </c>
      <c r="V1197">
        <v>3.7746371E-3</v>
      </c>
      <c r="X1197">
        <v>1544</v>
      </c>
      <c r="Z1197">
        <v>5.7874813999999998E-3</v>
      </c>
      <c r="AB1197">
        <v>1544</v>
      </c>
      <c r="AD1197">
        <v>5.5502683999999998E-3</v>
      </c>
    </row>
    <row r="1198" spans="1:30">
      <c r="A1198">
        <v>1545</v>
      </c>
      <c r="B1198">
        <v>5.0723534000000001E-2</v>
      </c>
      <c r="C1198">
        <v>7.0215843E-2</v>
      </c>
      <c r="D1198">
        <v>0.15007145999999999</v>
      </c>
      <c r="E1198">
        <v>0.12813013000000001</v>
      </c>
      <c r="F1198">
        <v>0.11499692</v>
      </c>
      <c r="G1198">
        <v>6.6216261999999998E-2</v>
      </c>
      <c r="H1198">
        <v>0.11818426999999999</v>
      </c>
      <c r="J1198">
        <v>1545</v>
      </c>
      <c r="M1198">
        <v>1545</v>
      </c>
      <c r="P1198">
        <v>1545</v>
      </c>
      <c r="R1198">
        <v>2.3439287000000001E-3</v>
      </c>
      <c r="T1198">
        <v>1545</v>
      </c>
      <c r="V1198">
        <v>3.8077423999999999E-3</v>
      </c>
      <c r="X1198">
        <v>1545</v>
      </c>
      <c r="Z1198">
        <v>5.8452015999999997E-3</v>
      </c>
      <c r="AB1198">
        <v>1545</v>
      </c>
      <c r="AD1198">
        <v>5.5439807000000002E-3</v>
      </c>
    </row>
    <row r="1199" spans="1:30">
      <c r="A1199">
        <v>1546</v>
      </c>
      <c r="B1199">
        <v>5.1131449000000002E-2</v>
      </c>
      <c r="C1199">
        <v>7.0704925000000002E-2</v>
      </c>
      <c r="D1199">
        <v>0.15083894</v>
      </c>
      <c r="E1199">
        <v>0.12885779999999999</v>
      </c>
      <c r="F1199">
        <v>0.11566339</v>
      </c>
      <c r="G1199">
        <v>6.6773015000000005E-2</v>
      </c>
      <c r="H1199">
        <v>0.11879453</v>
      </c>
      <c r="J1199">
        <v>1546</v>
      </c>
      <c r="M1199">
        <v>1546</v>
      </c>
      <c r="P1199">
        <v>1546</v>
      </c>
      <c r="R1199">
        <v>2.3197088E-3</v>
      </c>
      <c r="T1199">
        <v>1546</v>
      </c>
      <c r="V1199">
        <v>3.8252057000000002E-3</v>
      </c>
      <c r="X1199">
        <v>1546</v>
      </c>
      <c r="Z1199">
        <v>5.9295993999999999E-3</v>
      </c>
      <c r="AB1199">
        <v>1546</v>
      </c>
      <c r="AD1199">
        <v>5.5078946000000004E-3</v>
      </c>
    </row>
    <row r="1200" spans="1:30">
      <c r="A1200">
        <v>1547</v>
      </c>
      <c r="B1200">
        <v>5.1552384999999999E-2</v>
      </c>
      <c r="C1200">
        <v>7.1226908000000005E-2</v>
      </c>
      <c r="D1200">
        <v>0.15159766</v>
      </c>
      <c r="E1200">
        <v>0.12963142</v>
      </c>
      <c r="F1200">
        <v>0.11634795000000001</v>
      </c>
      <c r="G1200">
        <v>6.7308275000000001E-2</v>
      </c>
      <c r="H1200">
        <v>0.11938471</v>
      </c>
      <c r="J1200">
        <v>1547</v>
      </c>
      <c r="M1200">
        <v>1547</v>
      </c>
      <c r="P1200">
        <v>1547</v>
      </c>
      <c r="R1200">
        <v>2.3326778999999999E-3</v>
      </c>
      <c r="T1200">
        <v>1547</v>
      </c>
      <c r="V1200">
        <v>3.8465983999999998E-3</v>
      </c>
      <c r="X1200">
        <v>1547</v>
      </c>
      <c r="Z1200">
        <v>5.9974123999999998E-3</v>
      </c>
      <c r="AB1200">
        <v>1547</v>
      </c>
      <c r="AD1200">
        <v>5.4950475999999996E-3</v>
      </c>
    </row>
    <row r="1201" spans="1:30">
      <c r="A1201">
        <v>1548</v>
      </c>
      <c r="B1201">
        <v>5.1927070999999998E-2</v>
      </c>
      <c r="C1201">
        <v>7.1693275000000001E-2</v>
      </c>
      <c r="D1201">
        <v>0.15228127999999999</v>
      </c>
      <c r="E1201">
        <v>0.13032226999999999</v>
      </c>
      <c r="F1201">
        <v>0.11705248</v>
      </c>
      <c r="G1201">
        <v>6.7854771999999994E-2</v>
      </c>
      <c r="H1201">
        <v>0.11997773</v>
      </c>
      <c r="J1201">
        <v>1548</v>
      </c>
      <c r="M1201">
        <v>1548</v>
      </c>
      <c r="P1201">
        <v>1548</v>
      </c>
      <c r="R1201">
        <v>2.3568074E-3</v>
      </c>
      <c r="T1201">
        <v>1548</v>
      </c>
      <c r="V1201">
        <v>3.8201318999999999E-3</v>
      </c>
      <c r="X1201">
        <v>1548</v>
      </c>
      <c r="Z1201">
        <v>6.0435172000000001E-3</v>
      </c>
      <c r="AB1201">
        <v>1548</v>
      </c>
      <c r="AD1201">
        <v>5.4452765000000004E-3</v>
      </c>
    </row>
    <row r="1202" spans="1:30">
      <c r="A1202">
        <v>1549</v>
      </c>
      <c r="B1202">
        <v>5.2298716000000002E-2</v>
      </c>
      <c r="C1202">
        <v>7.2154196000000004E-2</v>
      </c>
      <c r="D1202">
        <v>0.15296673999999999</v>
      </c>
      <c r="E1202">
        <v>0.13100637000000001</v>
      </c>
      <c r="F1202">
        <v>0.11763577</v>
      </c>
      <c r="G1202">
        <v>6.8369170000000007E-2</v>
      </c>
      <c r="H1202">
        <v>0.12059097000000001</v>
      </c>
      <c r="J1202">
        <v>1549</v>
      </c>
      <c r="M1202">
        <v>1549</v>
      </c>
      <c r="P1202">
        <v>1549</v>
      </c>
      <c r="R1202">
        <v>2.3290647999999999E-3</v>
      </c>
      <c r="T1202">
        <v>1549</v>
      </c>
      <c r="V1202">
        <v>3.7656282000000001E-3</v>
      </c>
      <c r="X1202">
        <v>1549</v>
      </c>
      <c r="Z1202">
        <v>6.0208442999999997E-3</v>
      </c>
      <c r="AB1202">
        <v>1549</v>
      </c>
      <c r="AD1202">
        <v>5.4035280000000003E-3</v>
      </c>
    </row>
    <row r="1203" spans="1:30">
      <c r="A1203">
        <v>1550</v>
      </c>
      <c r="B1203">
        <v>5.280899E-2</v>
      </c>
      <c r="C1203">
        <v>7.2623289999999993E-2</v>
      </c>
      <c r="D1203">
        <v>0.15365587999999999</v>
      </c>
      <c r="E1203">
        <v>0.13168727</v>
      </c>
      <c r="F1203">
        <v>0.11824981</v>
      </c>
      <c r="G1203">
        <v>6.8869095000000005E-2</v>
      </c>
      <c r="H1203">
        <v>0.12115227000000001</v>
      </c>
      <c r="J1203">
        <v>1550</v>
      </c>
      <c r="M1203">
        <v>1550</v>
      </c>
      <c r="P1203">
        <v>1550</v>
      </c>
      <c r="R1203">
        <v>2.3204244999999999E-3</v>
      </c>
      <c r="T1203">
        <v>1550</v>
      </c>
      <c r="V1203">
        <v>3.7532149999999998E-3</v>
      </c>
      <c r="X1203">
        <v>1550</v>
      </c>
      <c r="Z1203">
        <v>5.9368203999999999E-3</v>
      </c>
      <c r="AB1203">
        <v>1550</v>
      </c>
      <c r="AD1203">
        <v>5.4498196999999996E-3</v>
      </c>
    </row>
    <row r="1204" spans="1:30">
      <c r="A1204">
        <v>1551</v>
      </c>
      <c r="B1204">
        <v>5.3236181E-2</v>
      </c>
      <c r="C1204">
        <v>7.3124432000000003E-2</v>
      </c>
      <c r="D1204">
        <v>0.15433863</v>
      </c>
      <c r="E1204">
        <v>0.13232596999999999</v>
      </c>
      <c r="F1204">
        <v>0.1189494</v>
      </c>
      <c r="G1204">
        <v>6.9410649000000005E-2</v>
      </c>
      <c r="H1204">
        <v>0.12172025</v>
      </c>
      <c r="J1204">
        <v>1551</v>
      </c>
      <c r="M1204">
        <v>1551</v>
      </c>
      <c r="P1204">
        <v>1551</v>
      </c>
      <c r="R1204">
        <v>2.3019355999999999E-3</v>
      </c>
      <c r="T1204">
        <v>1551</v>
      </c>
      <c r="V1204">
        <v>3.7515732999999999E-3</v>
      </c>
      <c r="X1204">
        <v>1551</v>
      </c>
      <c r="Z1204">
        <v>5.8712829000000001E-3</v>
      </c>
      <c r="AB1204">
        <v>1551</v>
      </c>
      <c r="AD1204">
        <v>5.4981969000000002E-3</v>
      </c>
    </row>
    <row r="1205" spans="1:30">
      <c r="A1205">
        <v>1552</v>
      </c>
      <c r="B1205">
        <v>5.3546902E-2</v>
      </c>
      <c r="C1205">
        <v>7.3599230000000002E-2</v>
      </c>
      <c r="D1205">
        <v>0.15505526</v>
      </c>
      <c r="E1205">
        <v>0.13301950000000001</v>
      </c>
      <c r="F1205">
        <v>0.1195836</v>
      </c>
      <c r="G1205">
        <v>6.9881306000000004E-2</v>
      </c>
      <c r="H1205">
        <v>0.12232257000000001</v>
      </c>
      <c r="J1205">
        <v>1552</v>
      </c>
      <c r="M1205">
        <v>1552</v>
      </c>
      <c r="P1205">
        <v>1552</v>
      </c>
      <c r="R1205">
        <v>2.2773620999999998E-3</v>
      </c>
      <c r="T1205">
        <v>1552</v>
      </c>
      <c r="V1205">
        <v>3.772194E-3</v>
      </c>
      <c r="X1205">
        <v>1552</v>
      </c>
      <c r="Z1205">
        <v>5.9015954000000001E-3</v>
      </c>
      <c r="AB1205">
        <v>1552</v>
      </c>
      <c r="AD1205">
        <v>5.5142480999999998E-3</v>
      </c>
    </row>
    <row r="1206" spans="1:30">
      <c r="A1206">
        <v>1553</v>
      </c>
      <c r="B1206">
        <v>5.399723E-2</v>
      </c>
      <c r="C1206">
        <v>7.4092490999999996E-2</v>
      </c>
      <c r="D1206">
        <v>0.15576519999999999</v>
      </c>
      <c r="E1206">
        <v>0.13371473</v>
      </c>
      <c r="F1206">
        <v>0.12025366999999999</v>
      </c>
      <c r="G1206">
        <v>7.0420666000000007E-2</v>
      </c>
      <c r="H1206">
        <v>0.12289566</v>
      </c>
      <c r="J1206">
        <v>1553</v>
      </c>
      <c r="M1206">
        <v>1553</v>
      </c>
      <c r="P1206">
        <v>1553</v>
      </c>
      <c r="R1206">
        <v>2.2647043999999999E-3</v>
      </c>
      <c r="T1206">
        <v>1553</v>
      </c>
      <c r="V1206">
        <v>3.7915447999999998E-3</v>
      </c>
      <c r="X1206">
        <v>1553</v>
      </c>
      <c r="Z1206">
        <v>5.9818255000000002E-3</v>
      </c>
      <c r="AB1206">
        <v>1553</v>
      </c>
      <c r="AD1206">
        <v>5.5413601E-3</v>
      </c>
    </row>
    <row r="1207" spans="1:30">
      <c r="A1207">
        <v>1554</v>
      </c>
      <c r="B1207">
        <v>5.4523877999999998E-2</v>
      </c>
      <c r="C1207">
        <v>7.4624742999999993E-2</v>
      </c>
      <c r="D1207">
        <v>0.15643550000000001</v>
      </c>
      <c r="E1207">
        <v>0.13440216999999999</v>
      </c>
      <c r="F1207">
        <v>0.12096825999999999</v>
      </c>
      <c r="G1207">
        <v>7.0958876000000004E-2</v>
      </c>
      <c r="H1207">
        <v>0.12346069</v>
      </c>
      <c r="J1207">
        <v>1554</v>
      </c>
      <c r="M1207">
        <v>1554</v>
      </c>
      <c r="P1207">
        <v>1554</v>
      </c>
      <c r="R1207">
        <v>2.2492253000000002E-3</v>
      </c>
      <c r="T1207">
        <v>1554</v>
      </c>
      <c r="V1207">
        <v>3.7642752000000002E-3</v>
      </c>
      <c r="X1207">
        <v>1554</v>
      </c>
      <c r="Z1207">
        <v>6.1033893000000004E-3</v>
      </c>
      <c r="AB1207">
        <v>1554</v>
      </c>
      <c r="AD1207">
        <v>5.5383005000000001E-3</v>
      </c>
    </row>
    <row r="1208" spans="1:30">
      <c r="A1208">
        <v>1555</v>
      </c>
      <c r="B1208">
        <v>5.5054449999999998E-2</v>
      </c>
      <c r="C1208">
        <v>7.5093575999999995E-2</v>
      </c>
      <c r="D1208">
        <v>0.15708945999999999</v>
      </c>
      <c r="E1208">
        <v>0.13509467999999999</v>
      </c>
      <c r="F1208">
        <v>0.12162982</v>
      </c>
      <c r="G1208">
        <v>7.1386408999999998E-2</v>
      </c>
      <c r="H1208">
        <v>0.12399847</v>
      </c>
      <c r="J1208">
        <v>1555</v>
      </c>
      <c r="M1208">
        <v>1555</v>
      </c>
      <c r="P1208">
        <v>1555</v>
      </c>
      <c r="R1208">
        <v>2.2612012000000001E-3</v>
      </c>
      <c r="T1208">
        <v>1555</v>
      </c>
      <c r="V1208">
        <v>3.7560718E-3</v>
      </c>
      <c r="X1208">
        <v>1555</v>
      </c>
      <c r="Z1208">
        <v>6.2058414000000003E-3</v>
      </c>
      <c r="AB1208">
        <v>1555</v>
      </c>
      <c r="AD1208">
        <v>5.5189792999999999E-3</v>
      </c>
    </row>
    <row r="1209" spans="1:30">
      <c r="A1209">
        <v>1556</v>
      </c>
      <c r="B1209">
        <v>5.5635032000000001E-2</v>
      </c>
      <c r="C1209">
        <v>7.5644890000000006E-2</v>
      </c>
      <c r="D1209">
        <v>0.15773448000000001</v>
      </c>
      <c r="E1209">
        <v>0.13573790999999999</v>
      </c>
      <c r="F1209">
        <v>0.12225204000000001</v>
      </c>
      <c r="G1209">
        <v>7.1868767E-2</v>
      </c>
      <c r="H1209">
        <v>0.12452766</v>
      </c>
      <c r="J1209">
        <v>1556</v>
      </c>
      <c r="M1209">
        <v>1556</v>
      </c>
      <c r="P1209">
        <v>1556</v>
      </c>
      <c r="R1209">
        <v>2.2765374000000001E-3</v>
      </c>
      <c r="T1209">
        <v>1556</v>
      </c>
      <c r="V1209">
        <v>3.7122611000000002E-3</v>
      </c>
      <c r="X1209">
        <v>1556</v>
      </c>
      <c r="Z1209">
        <v>6.1857689999999998E-3</v>
      </c>
      <c r="AB1209">
        <v>1556</v>
      </c>
      <c r="AD1209">
        <v>5.5081949999999996E-3</v>
      </c>
    </row>
    <row r="1210" spans="1:30">
      <c r="A1210">
        <v>1557</v>
      </c>
      <c r="B1210">
        <v>5.6134626999999999E-2</v>
      </c>
      <c r="C1210">
        <v>7.6210227000000005E-2</v>
      </c>
      <c r="D1210">
        <v>0.15836536000000001</v>
      </c>
      <c r="E1210">
        <v>0.13642501000000001</v>
      </c>
      <c r="F1210">
        <v>0.1228964</v>
      </c>
      <c r="G1210">
        <v>7.2283522000000003E-2</v>
      </c>
      <c r="H1210">
        <v>0.12514239999999999</v>
      </c>
      <c r="J1210">
        <v>1557</v>
      </c>
      <c r="M1210">
        <v>1557</v>
      </c>
      <c r="P1210">
        <v>1557</v>
      </c>
      <c r="R1210">
        <v>2.2956026000000001E-3</v>
      </c>
      <c r="T1210">
        <v>1557</v>
      </c>
      <c r="V1210">
        <v>3.6731746000000002E-3</v>
      </c>
      <c r="X1210">
        <v>1557</v>
      </c>
      <c r="Z1210">
        <v>6.1741840999999997E-3</v>
      </c>
      <c r="AB1210">
        <v>1557</v>
      </c>
      <c r="AD1210">
        <v>5.5498029999999999E-3</v>
      </c>
    </row>
    <row r="1211" spans="1:30">
      <c r="A1211">
        <v>1558</v>
      </c>
      <c r="B1211">
        <v>5.6554218000000003E-2</v>
      </c>
      <c r="C1211">
        <v>7.6631306999999996E-2</v>
      </c>
      <c r="D1211">
        <v>0.15903798</v>
      </c>
      <c r="E1211">
        <v>0.13710227999999999</v>
      </c>
      <c r="F1211">
        <v>0.12351665000000001</v>
      </c>
      <c r="G1211">
        <v>7.2704819000000004E-2</v>
      </c>
      <c r="H1211">
        <v>0.12572148999999999</v>
      </c>
      <c r="J1211">
        <v>1558</v>
      </c>
      <c r="M1211">
        <v>1558</v>
      </c>
      <c r="P1211">
        <v>1558</v>
      </c>
      <c r="R1211">
        <v>2.3164523000000002E-3</v>
      </c>
      <c r="T1211">
        <v>1558</v>
      </c>
      <c r="V1211">
        <v>3.7152526999999999E-3</v>
      </c>
      <c r="X1211">
        <v>1558</v>
      </c>
      <c r="Z1211">
        <v>6.2428361999999999E-3</v>
      </c>
      <c r="AB1211">
        <v>1558</v>
      </c>
      <c r="AD1211">
        <v>5.6032E-3</v>
      </c>
    </row>
    <row r="1212" spans="1:30">
      <c r="A1212">
        <v>1559</v>
      </c>
      <c r="B1212">
        <v>5.7023852E-2</v>
      </c>
      <c r="C1212">
        <v>7.7001088999999995E-2</v>
      </c>
      <c r="D1212">
        <v>0.15973435</v>
      </c>
      <c r="E1212">
        <v>0.13773421</v>
      </c>
      <c r="F1212">
        <v>0.12404988</v>
      </c>
      <c r="G1212">
        <v>7.3217162000000002E-2</v>
      </c>
      <c r="H1212">
        <v>0.12626862999999999</v>
      </c>
      <c r="J1212">
        <v>1559</v>
      </c>
      <c r="M1212">
        <v>1559</v>
      </c>
      <c r="P1212">
        <v>1559</v>
      </c>
      <c r="R1212">
        <v>2.2965079E-3</v>
      </c>
      <c r="T1212">
        <v>1559</v>
      </c>
      <c r="V1212">
        <v>3.7384686999999998E-3</v>
      </c>
      <c r="X1212">
        <v>1559</v>
      </c>
      <c r="Z1212">
        <v>6.2899840000000002E-3</v>
      </c>
      <c r="AB1212">
        <v>1559</v>
      </c>
      <c r="AD1212">
        <v>5.5794165E-3</v>
      </c>
    </row>
    <row r="1213" spans="1:30">
      <c r="A1213">
        <v>1560</v>
      </c>
      <c r="B1213">
        <v>5.7388264000000001E-2</v>
      </c>
      <c r="C1213">
        <v>7.7392566999999995E-2</v>
      </c>
      <c r="D1213">
        <v>0.16041440000000001</v>
      </c>
      <c r="E1213">
        <v>0.13840674</v>
      </c>
      <c r="F1213">
        <v>0.12463478</v>
      </c>
      <c r="G1213">
        <v>7.3691753999999998E-2</v>
      </c>
      <c r="H1213">
        <v>0.12685487000000001</v>
      </c>
      <c r="J1213">
        <v>1560</v>
      </c>
      <c r="M1213">
        <v>1560</v>
      </c>
      <c r="P1213">
        <v>1560</v>
      </c>
      <c r="R1213">
        <v>2.2539601999999998E-3</v>
      </c>
      <c r="T1213">
        <v>1560</v>
      </c>
      <c r="V1213">
        <v>3.7234848999999999E-3</v>
      </c>
      <c r="X1213">
        <v>1560</v>
      </c>
      <c r="Z1213">
        <v>6.3239274999999998E-3</v>
      </c>
      <c r="AB1213">
        <v>1560</v>
      </c>
      <c r="AD1213">
        <v>5.5712024999999997E-3</v>
      </c>
    </row>
    <row r="1214" spans="1:30">
      <c r="A1214">
        <v>1561</v>
      </c>
      <c r="B1214">
        <v>5.7656906000000001E-2</v>
      </c>
      <c r="C1214">
        <v>7.7833883000000006E-2</v>
      </c>
      <c r="D1214">
        <v>0.16111921000000001</v>
      </c>
      <c r="E1214">
        <v>0.13902443</v>
      </c>
      <c r="F1214">
        <v>0.12522785</v>
      </c>
      <c r="G1214">
        <v>7.4178636000000006E-2</v>
      </c>
      <c r="H1214">
        <v>0.12733053</v>
      </c>
      <c r="J1214">
        <v>1561</v>
      </c>
      <c r="M1214">
        <v>1561</v>
      </c>
      <c r="P1214">
        <v>1561</v>
      </c>
      <c r="R1214">
        <v>2.2673798000000002E-3</v>
      </c>
      <c r="T1214">
        <v>1561</v>
      </c>
      <c r="V1214">
        <v>3.7074845000000002E-3</v>
      </c>
      <c r="X1214">
        <v>1561</v>
      </c>
      <c r="Z1214">
        <v>6.3977085E-3</v>
      </c>
      <c r="AB1214">
        <v>1561</v>
      </c>
      <c r="AD1214">
        <v>5.5314246000000003E-3</v>
      </c>
    </row>
    <row r="1215" spans="1:30">
      <c r="A1215">
        <v>1562</v>
      </c>
      <c r="B1215">
        <v>5.8022829999999997E-2</v>
      </c>
      <c r="C1215">
        <v>7.8308714000000001E-2</v>
      </c>
      <c r="D1215">
        <v>0.16176829000000001</v>
      </c>
      <c r="E1215">
        <v>0.13963801000000001</v>
      </c>
      <c r="F1215">
        <v>0.12579646999999999</v>
      </c>
      <c r="G1215">
        <v>7.4647890999999994E-2</v>
      </c>
      <c r="H1215">
        <v>0.12779338000000001</v>
      </c>
      <c r="J1215">
        <v>1562</v>
      </c>
      <c r="M1215">
        <v>1562</v>
      </c>
      <c r="P1215">
        <v>1562</v>
      </c>
      <c r="R1215">
        <v>2.2658589999999998E-3</v>
      </c>
      <c r="T1215">
        <v>1562</v>
      </c>
      <c r="V1215">
        <v>3.7179047E-3</v>
      </c>
      <c r="X1215">
        <v>1562</v>
      </c>
      <c r="Z1215">
        <v>6.4444359999999996E-3</v>
      </c>
      <c r="AB1215">
        <v>1562</v>
      </c>
      <c r="AD1215">
        <v>5.4519844000000001E-3</v>
      </c>
    </row>
    <row r="1216" spans="1:30">
      <c r="A1216">
        <v>1563</v>
      </c>
      <c r="B1216">
        <v>5.8353239000000001E-2</v>
      </c>
      <c r="C1216">
        <v>7.8841125999999997E-2</v>
      </c>
      <c r="D1216">
        <v>0.16235801999999999</v>
      </c>
      <c r="E1216">
        <v>0.14027874000000001</v>
      </c>
      <c r="F1216">
        <v>0.12641874</v>
      </c>
      <c r="G1216">
        <v>7.5082154999999998E-2</v>
      </c>
      <c r="H1216">
        <v>0.12834168000000001</v>
      </c>
      <c r="J1216">
        <v>1563</v>
      </c>
      <c r="M1216">
        <v>1563</v>
      </c>
      <c r="P1216">
        <v>1563</v>
      </c>
      <c r="R1216">
        <v>2.2581595000000002E-3</v>
      </c>
      <c r="T1216">
        <v>1563</v>
      </c>
      <c r="V1216">
        <v>3.7150629999999998E-3</v>
      </c>
      <c r="X1216">
        <v>1563</v>
      </c>
      <c r="Z1216">
        <v>6.4546791999999997E-3</v>
      </c>
      <c r="AB1216">
        <v>1563</v>
      </c>
      <c r="AD1216">
        <v>5.4668071000000002E-3</v>
      </c>
    </row>
    <row r="1217" spans="1:30">
      <c r="A1217">
        <v>1564</v>
      </c>
      <c r="B1217">
        <v>5.8708849E-2</v>
      </c>
      <c r="C1217">
        <v>7.9361772999999997E-2</v>
      </c>
      <c r="D1217">
        <v>0.16295971000000001</v>
      </c>
      <c r="E1217">
        <v>0.14087258</v>
      </c>
      <c r="F1217">
        <v>0.12701535</v>
      </c>
      <c r="G1217">
        <v>7.5491662000000001E-2</v>
      </c>
      <c r="H1217">
        <v>0.12886961999999999</v>
      </c>
      <c r="J1217">
        <v>1564</v>
      </c>
      <c r="M1217">
        <v>1564</v>
      </c>
      <c r="P1217">
        <v>1564</v>
      </c>
      <c r="R1217">
        <v>2.3225314000000002E-3</v>
      </c>
      <c r="T1217">
        <v>1564</v>
      </c>
      <c r="V1217">
        <v>3.7473501E-3</v>
      </c>
      <c r="X1217">
        <v>1564</v>
      </c>
      <c r="Z1217">
        <v>6.5002452999999996E-3</v>
      </c>
      <c r="AB1217">
        <v>1564</v>
      </c>
      <c r="AD1217">
        <v>5.5146850999999997E-3</v>
      </c>
    </row>
    <row r="1218" spans="1:30">
      <c r="A1218">
        <v>1565</v>
      </c>
      <c r="B1218">
        <v>5.9227933000000003E-2</v>
      </c>
      <c r="C1218">
        <v>7.9755133000000006E-2</v>
      </c>
      <c r="D1218">
        <v>0.16351273</v>
      </c>
      <c r="E1218">
        <v>0.14148951000000001</v>
      </c>
      <c r="F1218">
        <v>0.12758733</v>
      </c>
      <c r="G1218">
        <v>7.5891835000000005E-2</v>
      </c>
      <c r="H1218">
        <v>0.12938707999999999</v>
      </c>
      <c r="J1218">
        <v>1565</v>
      </c>
      <c r="M1218">
        <v>1565</v>
      </c>
      <c r="P1218">
        <v>1565</v>
      </c>
      <c r="R1218">
        <v>2.3098686999999999E-3</v>
      </c>
      <c r="T1218">
        <v>1565</v>
      </c>
      <c r="V1218">
        <v>3.8265971999999998E-3</v>
      </c>
      <c r="X1218">
        <v>1565</v>
      </c>
      <c r="Z1218">
        <v>6.508308E-3</v>
      </c>
      <c r="AB1218">
        <v>1565</v>
      </c>
      <c r="AD1218">
        <v>5.5556208999999997E-3</v>
      </c>
    </row>
    <row r="1219" spans="1:30">
      <c r="A1219">
        <v>1566</v>
      </c>
      <c r="B1219">
        <v>5.9651800999999997E-2</v>
      </c>
      <c r="C1219">
        <v>8.0075398000000006E-2</v>
      </c>
      <c r="D1219">
        <v>0.16405114000000001</v>
      </c>
      <c r="E1219">
        <v>0.14208878999999999</v>
      </c>
      <c r="F1219">
        <v>0.1281361</v>
      </c>
      <c r="G1219">
        <v>7.6283585000000001E-2</v>
      </c>
      <c r="H1219">
        <v>0.12992326000000001</v>
      </c>
      <c r="J1219">
        <v>1566</v>
      </c>
      <c r="M1219">
        <v>1566</v>
      </c>
      <c r="P1219">
        <v>1566</v>
      </c>
      <c r="R1219">
        <v>2.2763901000000001E-3</v>
      </c>
      <c r="T1219">
        <v>1566</v>
      </c>
      <c r="V1219">
        <v>3.8113476999999999E-3</v>
      </c>
      <c r="X1219">
        <v>1566</v>
      </c>
      <c r="Z1219">
        <v>6.4173188999999999E-3</v>
      </c>
      <c r="AB1219">
        <v>1566</v>
      </c>
      <c r="AD1219">
        <v>5.5917479999999997E-3</v>
      </c>
    </row>
    <row r="1220" spans="1:30">
      <c r="A1220">
        <v>1567</v>
      </c>
      <c r="B1220">
        <v>5.9940528E-2</v>
      </c>
      <c r="C1220">
        <v>8.0486673999999994E-2</v>
      </c>
      <c r="D1220">
        <v>0.16465434000000001</v>
      </c>
      <c r="E1220">
        <v>0.14268696</v>
      </c>
      <c r="F1220">
        <v>0.12870585000000001</v>
      </c>
      <c r="G1220">
        <v>7.6665367999999998E-2</v>
      </c>
      <c r="H1220">
        <v>0.13044940999999999</v>
      </c>
      <c r="J1220">
        <v>1567</v>
      </c>
      <c r="M1220">
        <v>1567</v>
      </c>
      <c r="P1220">
        <v>1567</v>
      </c>
      <c r="R1220">
        <v>2.2571295999999999E-3</v>
      </c>
      <c r="T1220">
        <v>1567</v>
      </c>
      <c r="V1220">
        <v>3.7811378999999998E-3</v>
      </c>
      <c r="X1220">
        <v>1567</v>
      </c>
      <c r="Z1220">
        <v>6.3122348000000002E-3</v>
      </c>
      <c r="AB1220">
        <v>1567</v>
      </c>
      <c r="AD1220">
        <v>5.5915727999999998E-3</v>
      </c>
    </row>
    <row r="1221" spans="1:30">
      <c r="A1221">
        <v>1568</v>
      </c>
      <c r="B1221">
        <v>6.0348915000000003E-2</v>
      </c>
      <c r="C1221">
        <v>8.0968032999999995E-2</v>
      </c>
      <c r="D1221">
        <v>0.16525766</v>
      </c>
      <c r="E1221">
        <v>0.14332639</v>
      </c>
      <c r="F1221">
        <v>0.12929895</v>
      </c>
      <c r="G1221">
        <v>7.7083551E-2</v>
      </c>
      <c r="H1221">
        <v>0.1309379</v>
      </c>
      <c r="J1221">
        <v>1568</v>
      </c>
      <c r="M1221">
        <v>1568</v>
      </c>
      <c r="P1221">
        <v>1568</v>
      </c>
      <c r="R1221">
        <v>2.1992602999999999E-3</v>
      </c>
      <c r="T1221">
        <v>1568</v>
      </c>
      <c r="V1221">
        <v>3.7695082E-3</v>
      </c>
      <c r="X1221">
        <v>1568</v>
      </c>
      <c r="Z1221">
        <v>6.3076416999999999E-3</v>
      </c>
      <c r="AB1221">
        <v>1568</v>
      </c>
      <c r="AD1221">
        <v>5.5862580000000002E-3</v>
      </c>
    </row>
    <row r="1222" spans="1:30">
      <c r="A1222">
        <v>1569</v>
      </c>
      <c r="B1222">
        <v>6.0765905000000002E-2</v>
      </c>
      <c r="C1222">
        <v>8.1421212000000007E-2</v>
      </c>
      <c r="D1222">
        <v>0.16581245</v>
      </c>
      <c r="E1222">
        <v>0.14396432000000001</v>
      </c>
      <c r="F1222">
        <v>0.12987691000000001</v>
      </c>
      <c r="G1222">
        <v>7.7540162999999995E-2</v>
      </c>
      <c r="H1222">
        <v>0.13144158</v>
      </c>
      <c r="J1222">
        <v>1569</v>
      </c>
      <c r="M1222">
        <v>1569</v>
      </c>
      <c r="P1222">
        <v>1569</v>
      </c>
      <c r="R1222">
        <v>2.2078474999999999E-3</v>
      </c>
      <c r="T1222">
        <v>1569</v>
      </c>
      <c r="V1222">
        <v>3.760949E-3</v>
      </c>
      <c r="X1222">
        <v>1569</v>
      </c>
      <c r="Z1222">
        <v>6.3564501000000001E-3</v>
      </c>
      <c r="AB1222">
        <v>1569</v>
      </c>
      <c r="AD1222">
        <v>5.6076861999999998E-3</v>
      </c>
    </row>
    <row r="1223" spans="1:30">
      <c r="A1223">
        <v>1570</v>
      </c>
      <c r="B1223">
        <v>6.1040998999999999E-2</v>
      </c>
      <c r="C1223">
        <v>8.1946775999999999E-2</v>
      </c>
      <c r="D1223">
        <v>0.16643905000000001</v>
      </c>
      <c r="E1223">
        <v>0.14460871</v>
      </c>
      <c r="F1223">
        <v>0.13047183000000001</v>
      </c>
      <c r="G1223">
        <v>7.7969442999999999E-2</v>
      </c>
      <c r="H1223">
        <v>0.13197623</v>
      </c>
      <c r="J1223">
        <v>1570</v>
      </c>
      <c r="M1223">
        <v>1570</v>
      </c>
      <c r="P1223">
        <v>1570</v>
      </c>
      <c r="R1223">
        <v>2.2416857E-3</v>
      </c>
      <c r="T1223">
        <v>1570</v>
      </c>
      <c r="V1223">
        <v>3.7904961E-3</v>
      </c>
      <c r="X1223">
        <v>1570</v>
      </c>
      <c r="Z1223">
        <v>6.3424739000000003E-3</v>
      </c>
      <c r="AB1223">
        <v>1570</v>
      </c>
      <c r="AD1223">
        <v>5.6293193000000004E-3</v>
      </c>
    </row>
    <row r="1224" spans="1:30">
      <c r="A1224">
        <v>1571</v>
      </c>
      <c r="B1224">
        <v>6.1428768000000002E-2</v>
      </c>
      <c r="C1224">
        <v>8.2482364000000002E-2</v>
      </c>
      <c r="D1224">
        <v>0.16706641</v>
      </c>
      <c r="E1224">
        <v>0.14523510000000001</v>
      </c>
      <c r="F1224">
        <v>0.1310296</v>
      </c>
      <c r="G1224">
        <v>7.8396050999999994E-2</v>
      </c>
      <c r="H1224">
        <v>0.13248239000000001</v>
      </c>
      <c r="J1224">
        <v>1571</v>
      </c>
      <c r="M1224">
        <v>1571</v>
      </c>
      <c r="P1224">
        <v>1571</v>
      </c>
      <c r="R1224">
        <v>2.2510235000000002E-3</v>
      </c>
      <c r="T1224">
        <v>1571</v>
      </c>
      <c r="V1224">
        <v>3.7985255999999998E-3</v>
      </c>
      <c r="X1224">
        <v>1571</v>
      </c>
      <c r="Z1224">
        <v>6.3880780999999998E-3</v>
      </c>
      <c r="AB1224">
        <v>1571</v>
      </c>
      <c r="AD1224">
        <v>5.6716707999999996E-3</v>
      </c>
    </row>
    <row r="1225" spans="1:30">
      <c r="A1225">
        <v>1572</v>
      </c>
      <c r="B1225">
        <v>6.1872663000000001E-2</v>
      </c>
      <c r="C1225">
        <v>8.2912953999999997E-2</v>
      </c>
      <c r="D1225">
        <v>0.16763228999999999</v>
      </c>
      <c r="E1225">
        <v>0.14581817999999999</v>
      </c>
      <c r="F1225">
        <v>0.13158539</v>
      </c>
      <c r="G1225">
        <v>7.8942072000000002E-2</v>
      </c>
      <c r="H1225">
        <v>0.13299064999999999</v>
      </c>
      <c r="J1225">
        <v>1572</v>
      </c>
      <c r="M1225">
        <v>1572</v>
      </c>
      <c r="P1225">
        <v>1572</v>
      </c>
      <c r="R1225">
        <v>2.2294554000000001E-3</v>
      </c>
      <c r="T1225">
        <v>1572</v>
      </c>
      <c r="V1225">
        <v>3.8267341000000001E-3</v>
      </c>
      <c r="X1225">
        <v>1572</v>
      </c>
      <c r="Z1225">
        <v>6.4275406E-3</v>
      </c>
      <c r="AB1225">
        <v>1572</v>
      </c>
      <c r="AD1225">
        <v>5.7077279999999996E-3</v>
      </c>
    </row>
    <row r="1226" spans="1:30">
      <c r="A1226">
        <v>1573</v>
      </c>
      <c r="B1226">
        <v>6.2175490999999999E-2</v>
      </c>
      <c r="C1226">
        <v>8.3343376999999996E-2</v>
      </c>
      <c r="D1226">
        <v>0.16825630999999999</v>
      </c>
      <c r="E1226">
        <v>0.14636737</v>
      </c>
      <c r="F1226">
        <v>0.1321735</v>
      </c>
      <c r="G1226">
        <v>7.9443463000000006E-2</v>
      </c>
      <c r="H1226">
        <v>0.13349923999999999</v>
      </c>
      <c r="J1226">
        <v>1573</v>
      </c>
      <c r="M1226">
        <v>1573</v>
      </c>
      <c r="P1226">
        <v>1573</v>
      </c>
      <c r="R1226">
        <v>2.1834238000000001E-3</v>
      </c>
      <c r="T1226">
        <v>1573</v>
      </c>
      <c r="V1226">
        <v>3.8125831000000001E-3</v>
      </c>
      <c r="X1226">
        <v>1573</v>
      </c>
      <c r="Z1226">
        <v>6.3897499999999996E-3</v>
      </c>
      <c r="AB1226">
        <v>1573</v>
      </c>
      <c r="AD1226">
        <v>5.7055554000000003E-3</v>
      </c>
    </row>
    <row r="1227" spans="1:30">
      <c r="A1227">
        <v>1574</v>
      </c>
      <c r="B1227">
        <v>6.2568956999999994E-2</v>
      </c>
      <c r="C1227">
        <v>8.3739479000000006E-2</v>
      </c>
      <c r="D1227">
        <v>0.1688702</v>
      </c>
      <c r="E1227">
        <v>0.14699910999999999</v>
      </c>
      <c r="F1227">
        <v>0.13275002999999999</v>
      </c>
      <c r="G1227">
        <v>7.9944165999999997E-2</v>
      </c>
      <c r="H1227">
        <v>0.13402017999999999</v>
      </c>
      <c r="J1227">
        <v>1574</v>
      </c>
      <c r="M1227">
        <v>1574</v>
      </c>
      <c r="P1227">
        <v>1574</v>
      </c>
      <c r="R1227">
        <v>2.1502277E-3</v>
      </c>
      <c r="T1227">
        <v>1574</v>
      </c>
      <c r="V1227">
        <v>3.7372912999999999E-3</v>
      </c>
      <c r="X1227">
        <v>1574</v>
      </c>
      <c r="Z1227">
        <v>6.4848637000000002E-3</v>
      </c>
      <c r="AB1227">
        <v>1574</v>
      </c>
      <c r="AD1227">
        <v>5.7310933999999997E-3</v>
      </c>
    </row>
    <row r="1228" spans="1:30">
      <c r="A1228">
        <v>1575</v>
      </c>
      <c r="B1228">
        <v>6.3053200000000004E-2</v>
      </c>
      <c r="C1228">
        <v>8.4169247000000003E-2</v>
      </c>
      <c r="D1228">
        <v>0.16947788999999999</v>
      </c>
      <c r="E1228">
        <v>0.14767363</v>
      </c>
      <c r="F1228">
        <v>0.13332563</v>
      </c>
      <c r="G1228">
        <v>8.0496877999999994E-2</v>
      </c>
      <c r="H1228">
        <v>0.13458540999999999</v>
      </c>
      <c r="J1228">
        <v>1575</v>
      </c>
      <c r="M1228">
        <v>1575</v>
      </c>
      <c r="P1228">
        <v>1575</v>
      </c>
      <c r="R1228">
        <v>2.1509760999999998E-3</v>
      </c>
      <c r="T1228">
        <v>1575</v>
      </c>
      <c r="V1228">
        <v>3.7385201E-3</v>
      </c>
      <c r="X1228">
        <v>1575</v>
      </c>
      <c r="Z1228">
        <v>6.5807629000000003E-3</v>
      </c>
      <c r="AB1228">
        <v>1575</v>
      </c>
      <c r="AD1228">
        <v>5.7439364999999996E-3</v>
      </c>
    </row>
    <row r="1229" spans="1:30">
      <c r="A1229">
        <v>1576</v>
      </c>
      <c r="B1229">
        <v>6.3479032000000005E-2</v>
      </c>
      <c r="C1229">
        <v>8.4770276000000006E-2</v>
      </c>
      <c r="D1229">
        <v>0.17013592</v>
      </c>
      <c r="E1229">
        <v>0.14835042000000001</v>
      </c>
      <c r="F1229">
        <v>0.13394866</v>
      </c>
      <c r="G1229">
        <v>8.0920827000000001E-2</v>
      </c>
      <c r="H1229">
        <v>0.13514855000000001</v>
      </c>
      <c r="J1229">
        <v>1576</v>
      </c>
      <c r="M1229">
        <v>1576</v>
      </c>
      <c r="P1229">
        <v>1576</v>
      </c>
      <c r="R1229">
        <v>2.2129366999999998E-3</v>
      </c>
      <c r="T1229">
        <v>1576</v>
      </c>
      <c r="V1229">
        <v>3.7092546000000001E-3</v>
      </c>
      <c r="X1229">
        <v>1576</v>
      </c>
      <c r="Z1229">
        <v>6.6239825000000002E-3</v>
      </c>
      <c r="AB1229">
        <v>1576</v>
      </c>
      <c r="AD1229">
        <v>5.7646581000000002E-3</v>
      </c>
    </row>
    <row r="1230" spans="1:30">
      <c r="A1230">
        <v>1577</v>
      </c>
      <c r="B1230">
        <v>6.3990305999999997E-2</v>
      </c>
      <c r="C1230">
        <v>8.5333417999999994E-2</v>
      </c>
      <c r="D1230">
        <v>0.17079270999999999</v>
      </c>
      <c r="E1230">
        <v>0.14904149</v>
      </c>
      <c r="F1230">
        <v>0.13457643999999999</v>
      </c>
      <c r="G1230">
        <v>8.13691E-2</v>
      </c>
      <c r="H1230">
        <v>0.13568190999999999</v>
      </c>
      <c r="J1230">
        <v>1577</v>
      </c>
      <c r="M1230">
        <v>1577</v>
      </c>
      <c r="P1230">
        <v>1577</v>
      </c>
      <c r="R1230">
        <v>2.2815880000000002E-3</v>
      </c>
      <c r="T1230">
        <v>1577</v>
      </c>
      <c r="V1230">
        <v>3.6624851000000001E-3</v>
      </c>
      <c r="X1230">
        <v>1577</v>
      </c>
      <c r="Z1230">
        <v>6.7121563E-3</v>
      </c>
      <c r="AB1230">
        <v>1577</v>
      </c>
      <c r="AD1230">
        <v>5.8186141999999998E-3</v>
      </c>
    </row>
    <row r="1231" spans="1:30">
      <c r="A1231">
        <v>1578</v>
      </c>
      <c r="B1231">
        <v>6.4548485000000003E-2</v>
      </c>
      <c r="C1231">
        <v>8.5846338999999994E-2</v>
      </c>
      <c r="D1231">
        <v>0.17140436000000001</v>
      </c>
      <c r="E1231">
        <v>0.14962547000000001</v>
      </c>
      <c r="F1231">
        <v>0.13518778000000001</v>
      </c>
      <c r="G1231">
        <v>8.1825148E-2</v>
      </c>
      <c r="H1231">
        <v>0.13616924999999999</v>
      </c>
      <c r="J1231">
        <v>1578</v>
      </c>
      <c r="M1231">
        <v>1578</v>
      </c>
      <c r="P1231">
        <v>1578</v>
      </c>
      <c r="R1231">
        <v>2.3261342000000002E-3</v>
      </c>
      <c r="T1231">
        <v>1578</v>
      </c>
      <c r="V1231">
        <v>3.6497179000000001E-3</v>
      </c>
      <c r="X1231">
        <v>1578</v>
      </c>
      <c r="Z1231">
        <v>6.7486886999999999E-3</v>
      </c>
      <c r="AB1231">
        <v>1578</v>
      </c>
      <c r="AD1231">
        <v>5.7927326999999999E-3</v>
      </c>
    </row>
    <row r="1232" spans="1:30">
      <c r="A1232">
        <v>1579</v>
      </c>
      <c r="B1232">
        <v>6.4979363999999998E-2</v>
      </c>
      <c r="C1232">
        <v>8.6496049000000005E-2</v>
      </c>
      <c r="D1232">
        <v>0.17200884999999999</v>
      </c>
      <c r="E1232">
        <v>0.15020686</v>
      </c>
      <c r="F1232">
        <v>0.13580413</v>
      </c>
      <c r="G1232">
        <v>8.2271217999999993E-2</v>
      </c>
      <c r="H1232">
        <v>0.13668093000000001</v>
      </c>
      <c r="J1232">
        <v>1579</v>
      </c>
      <c r="M1232">
        <v>1579</v>
      </c>
      <c r="P1232">
        <v>1579</v>
      </c>
      <c r="R1232">
        <v>2.3289279E-3</v>
      </c>
      <c r="T1232">
        <v>1579</v>
      </c>
      <c r="V1232">
        <v>3.6024435E-3</v>
      </c>
      <c r="X1232">
        <v>1579</v>
      </c>
      <c r="Z1232">
        <v>6.7868297000000001E-3</v>
      </c>
      <c r="AB1232">
        <v>1579</v>
      </c>
      <c r="AD1232">
        <v>5.7744781E-3</v>
      </c>
    </row>
    <row r="1233" spans="1:30">
      <c r="A1233">
        <v>1580</v>
      </c>
      <c r="B1233">
        <v>6.5468057999999996E-2</v>
      </c>
      <c r="C1233">
        <v>8.7016867999999997E-2</v>
      </c>
      <c r="D1233">
        <v>0.17264815</v>
      </c>
      <c r="E1233">
        <v>0.15082924</v>
      </c>
      <c r="F1233">
        <v>0.13638115000000001</v>
      </c>
      <c r="G1233">
        <v>8.2823516E-2</v>
      </c>
      <c r="H1233">
        <v>0.13720979</v>
      </c>
      <c r="J1233">
        <v>1580</v>
      </c>
      <c r="M1233">
        <v>1580</v>
      </c>
      <c r="P1233">
        <v>1580</v>
      </c>
      <c r="R1233">
        <v>2.2634319000000001E-3</v>
      </c>
      <c r="T1233">
        <v>1580</v>
      </c>
      <c r="V1233">
        <v>3.5987939000000002E-3</v>
      </c>
      <c r="X1233">
        <v>1580</v>
      </c>
      <c r="Z1233">
        <v>6.8222027999999997E-3</v>
      </c>
      <c r="AB1233">
        <v>1580</v>
      </c>
      <c r="AD1233">
        <v>5.7559257999999997E-3</v>
      </c>
    </row>
    <row r="1234" spans="1:30">
      <c r="A1234">
        <v>1581</v>
      </c>
      <c r="B1234">
        <v>6.6021208999999997E-2</v>
      </c>
      <c r="C1234">
        <v>8.7395602000000003E-2</v>
      </c>
      <c r="D1234">
        <v>0.17330101000000001</v>
      </c>
      <c r="E1234">
        <v>0.15146815</v>
      </c>
      <c r="F1234">
        <v>0.13695797000000001</v>
      </c>
      <c r="G1234">
        <v>8.3336084000000005E-2</v>
      </c>
      <c r="H1234">
        <v>0.13773735000000001</v>
      </c>
      <c r="J1234">
        <v>1581</v>
      </c>
      <c r="M1234">
        <v>1581</v>
      </c>
      <c r="P1234">
        <v>1581</v>
      </c>
      <c r="R1234">
        <v>2.1598914999999999E-3</v>
      </c>
      <c r="T1234">
        <v>1581</v>
      </c>
      <c r="V1234">
        <v>3.5972503999999999E-3</v>
      </c>
      <c r="X1234">
        <v>1581</v>
      </c>
      <c r="Z1234">
        <v>6.7900379000000004E-3</v>
      </c>
      <c r="AB1234">
        <v>1581</v>
      </c>
      <c r="AD1234">
        <v>5.6913405000000002E-3</v>
      </c>
    </row>
    <row r="1235" spans="1:30">
      <c r="A1235">
        <v>1582</v>
      </c>
      <c r="B1235">
        <v>6.6538196999999993E-2</v>
      </c>
      <c r="C1235">
        <v>8.7951333000000007E-2</v>
      </c>
      <c r="D1235">
        <v>0.17397291000000001</v>
      </c>
      <c r="E1235">
        <v>0.15215523</v>
      </c>
      <c r="F1235">
        <v>0.13753017000000001</v>
      </c>
      <c r="G1235">
        <v>8.3845067999999995E-2</v>
      </c>
      <c r="H1235">
        <v>0.13831504</v>
      </c>
      <c r="J1235">
        <v>1582</v>
      </c>
      <c r="M1235">
        <v>1582</v>
      </c>
      <c r="P1235">
        <v>1582</v>
      </c>
      <c r="R1235">
        <v>2.0698280000000001E-3</v>
      </c>
      <c r="T1235">
        <v>1582</v>
      </c>
      <c r="V1235">
        <v>3.5914369999999998E-3</v>
      </c>
      <c r="X1235">
        <v>1582</v>
      </c>
      <c r="Z1235">
        <v>6.7782538E-3</v>
      </c>
      <c r="AB1235">
        <v>1582</v>
      </c>
      <c r="AD1235">
        <v>5.7194691000000001E-3</v>
      </c>
    </row>
    <row r="1236" spans="1:30">
      <c r="A1236">
        <v>1583</v>
      </c>
      <c r="B1236">
        <v>6.7079037999999994E-2</v>
      </c>
      <c r="C1236">
        <v>8.8415707999999996E-2</v>
      </c>
      <c r="D1236">
        <v>0.17461182</v>
      </c>
      <c r="E1236">
        <v>0.15278604000000001</v>
      </c>
      <c r="F1236">
        <v>0.13809962000000001</v>
      </c>
      <c r="G1236">
        <v>8.4379598E-2</v>
      </c>
      <c r="H1236">
        <v>0.13882573000000001</v>
      </c>
      <c r="J1236">
        <v>1583</v>
      </c>
      <c r="M1236">
        <v>1583</v>
      </c>
      <c r="P1236">
        <v>1583</v>
      </c>
      <c r="R1236">
        <v>2.0527423999999999E-3</v>
      </c>
      <c r="T1236">
        <v>1583</v>
      </c>
      <c r="V1236">
        <v>3.6112560000000002E-3</v>
      </c>
      <c r="X1236">
        <v>1583</v>
      </c>
      <c r="Z1236">
        <v>6.7815291999999998E-3</v>
      </c>
      <c r="AB1236">
        <v>1583</v>
      </c>
      <c r="AD1236">
        <v>5.7809447000000003E-3</v>
      </c>
    </row>
    <row r="1237" spans="1:30">
      <c r="A1237">
        <v>1584</v>
      </c>
      <c r="B1237">
        <v>6.7555593999999997E-2</v>
      </c>
      <c r="C1237">
        <v>8.8849381000000005E-2</v>
      </c>
      <c r="D1237">
        <v>0.17520253</v>
      </c>
      <c r="E1237">
        <v>0.15337761</v>
      </c>
      <c r="F1237">
        <v>0.13870938999999999</v>
      </c>
      <c r="G1237">
        <v>8.4840304000000005E-2</v>
      </c>
      <c r="H1237">
        <v>0.13931447999999999</v>
      </c>
      <c r="J1237">
        <v>1584</v>
      </c>
      <c r="M1237">
        <v>1584</v>
      </c>
      <c r="P1237">
        <v>1584</v>
      </c>
      <c r="R1237">
        <v>2.0923598000000001E-3</v>
      </c>
      <c r="T1237">
        <v>1584</v>
      </c>
      <c r="V1237">
        <v>3.5931543E-3</v>
      </c>
      <c r="X1237">
        <v>1584</v>
      </c>
      <c r="Z1237">
        <v>6.7349269999999999E-3</v>
      </c>
      <c r="AB1237">
        <v>1584</v>
      </c>
      <c r="AD1237">
        <v>5.7897870000000002E-3</v>
      </c>
    </row>
    <row r="1238" spans="1:30">
      <c r="A1238">
        <v>1585</v>
      </c>
      <c r="B1238">
        <v>6.7996408999999994E-2</v>
      </c>
      <c r="C1238">
        <v>8.9492974000000003E-2</v>
      </c>
      <c r="D1238">
        <v>0.17579824999999999</v>
      </c>
      <c r="E1238">
        <v>0.15399651</v>
      </c>
      <c r="F1238">
        <v>0.13931931</v>
      </c>
      <c r="G1238">
        <v>8.5338857000000004E-2</v>
      </c>
      <c r="H1238">
        <v>0.13984824000000001</v>
      </c>
      <c r="J1238">
        <v>1585</v>
      </c>
      <c r="M1238">
        <v>1585</v>
      </c>
      <c r="P1238">
        <v>1585</v>
      </c>
      <c r="R1238">
        <v>2.1400110999999999E-3</v>
      </c>
      <c r="T1238">
        <v>1585</v>
      </c>
      <c r="V1238">
        <v>3.5620339999999999E-3</v>
      </c>
      <c r="X1238">
        <v>1585</v>
      </c>
      <c r="Z1238">
        <v>6.7428831000000003E-3</v>
      </c>
      <c r="AB1238">
        <v>1585</v>
      </c>
      <c r="AD1238">
        <v>5.8010863999999997E-3</v>
      </c>
    </row>
    <row r="1239" spans="1:30">
      <c r="A1239">
        <v>1586</v>
      </c>
      <c r="B1239">
        <v>6.8401680000000006E-2</v>
      </c>
      <c r="C1239">
        <v>9.0054426000000007E-2</v>
      </c>
      <c r="D1239">
        <v>0.17639070000000001</v>
      </c>
      <c r="E1239">
        <v>0.15460787000000001</v>
      </c>
      <c r="F1239">
        <v>0.13986978999999999</v>
      </c>
      <c r="G1239">
        <v>8.5894463000000004E-2</v>
      </c>
      <c r="H1239">
        <v>0.14035147000000001</v>
      </c>
      <c r="J1239">
        <v>1586</v>
      </c>
      <c r="M1239">
        <v>1586</v>
      </c>
      <c r="P1239">
        <v>1586</v>
      </c>
      <c r="R1239">
        <v>2.1844541000000002E-3</v>
      </c>
      <c r="T1239">
        <v>1586</v>
      </c>
      <c r="V1239">
        <v>3.5634879E-3</v>
      </c>
      <c r="X1239">
        <v>1586</v>
      </c>
      <c r="Z1239">
        <v>6.8050222E-3</v>
      </c>
      <c r="AB1239">
        <v>1586</v>
      </c>
      <c r="AD1239">
        <v>5.8280008999999997E-3</v>
      </c>
    </row>
    <row r="1240" spans="1:30">
      <c r="A1240">
        <v>1587</v>
      </c>
      <c r="B1240">
        <v>6.8890993999999997E-2</v>
      </c>
      <c r="C1240">
        <v>9.0575298999999998E-2</v>
      </c>
      <c r="D1240">
        <v>0.17700605999999999</v>
      </c>
      <c r="E1240">
        <v>0.15519622999999999</v>
      </c>
      <c r="F1240">
        <v>0.14040219000000001</v>
      </c>
      <c r="G1240">
        <v>8.6404423999999994E-2</v>
      </c>
      <c r="H1240">
        <v>0.14092605999999999</v>
      </c>
      <c r="J1240">
        <v>1587</v>
      </c>
      <c r="M1240">
        <v>1587</v>
      </c>
      <c r="P1240">
        <v>1587</v>
      </c>
      <c r="R1240">
        <v>2.1903449000000002E-3</v>
      </c>
      <c r="T1240">
        <v>1587</v>
      </c>
      <c r="V1240">
        <v>3.5777256000000001E-3</v>
      </c>
      <c r="X1240">
        <v>1587</v>
      </c>
      <c r="Z1240">
        <v>6.8214030999999998E-3</v>
      </c>
      <c r="AB1240">
        <v>1587</v>
      </c>
      <c r="AD1240">
        <v>5.7983705999999999E-3</v>
      </c>
    </row>
    <row r="1241" spans="1:30">
      <c r="A1241">
        <v>1588</v>
      </c>
      <c r="B1241">
        <v>6.9397511999999995E-2</v>
      </c>
      <c r="C1241">
        <v>9.1123412000000001E-2</v>
      </c>
      <c r="D1241">
        <v>0.17767326</v>
      </c>
      <c r="E1241">
        <v>0.15578544</v>
      </c>
      <c r="F1241">
        <v>0.14098139000000001</v>
      </c>
      <c r="G1241">
        <v>8.6927743000000002E-2</v>
      </c>
      <c r="H1241">
        <v>0.14153252999999999</v>
      </c>
      <c r="J1241">
        <v>1588</v>
      </c>
      <c r="M1241">
        <v>1588</v>
      </c>
      <c r="P1241">
        <v>1588</v>
      </c>
      <c r="R1241">
        <v>2.1598241999999999E-3</v>
      </c>
      <c r="T1241">
        <v>1588</v>
      </c>
      <c r="V1241">
        <v>3.5914409999999999E-3</v>
      </c>
      <c r="X1241">
        <v>1588</v>
      </c>
      <c r="Z1241">
        <v>6.8288410000000004E-3</v>
      </c>
      <c r="AB1241">
        <v>1588</v>
      </c>
      <c r="AD1241">
        <v>5.7489131000000001E-3</v>
      </c>
    </row>
    <row r="1242" spans="1:30">
      <c r="A1242">
        <v>1589</v>
      </c>
      <c r="B1242">
        <v>6.9777858999999998E-2</v>
      </c>
      <c r="C1242">
        <v>9.1559245999999997E-2</v>
      </c>
      <c r="D1242">
        <v>0.17833851000000001</v>
      </c>
      <c r="E1242">
        <v>0.15635229</v>
      </c>
      <c r="F1242">
        <v>0.14153706999999999</v>
      </c>
      <c r="G1242">
        <v>8.7432180999999998E-2</v>
      </c>
      <c r="H1242">
        <v>0.14207612999999999</v>
      </c>
      <c r="J1242">
        <v>1589</v>
      </c>
      <c r="M1242">
        <v>1589</v>
      </c>
      <c r="P1242">
        <v>1589</v>
      </c>
      <c r="R1242">
        <v>2.1557319E-3</v>
      </c>
      <c r="T1242">
        <v>1589</v>
      </c>
      <c r="V1242">
        <v>3.6280866999999998E-3</v>
      </c>
      <c r="X1242">
        <v>1589</v>
      </c>
      <c r="Z1242">
        <v>6.8154736E-3</v>
      </c>
      <c r="AB1242">
        <v>1589</v>
      </c>
      <c r="AD1242">
        <v>5.7488404999999996E-3</v>
      </c>
    </row>
    <row r="1243" spans="1:30">
      <c r="A1243">
        <v>1590</v>
      </c>
      <c r="B1243">
        <v>7.0298349999999996E-2</v>
      </c>
      <c r="C1243">
        <v>9.2044327999999995E-2</v>
      </c>
      <c r="D1243">
        <v>0.17893608999999999</v>
      </c>
      <c r="E1243">
        <v>0.15687197</v>
      </c>
      <c r="F1243">
        <v>0.14211128000000001</v>
      </c>
      <c r="G1243">
        <v>8.7855207000000005E-2</v>
      </c>
      <c r="H1243">
        <v>0.14261394999999999</v>
      </c>
      <c r="J1243">
        <v>1590</v>
      </c>
      <c r="M1243">
        <v>1590</v>
      </c>
      <c r="P1243">
        <v>1590</v>
      </c>
      <c r="R1243">
        <v>2.1197607999999999E-3</v>
      </c>
      <c r="T1243">
        <v>1590</v>
      </c>
      <c r="V1243">
        <v>3.6714299999999998E-3</v>
      </c>
      <c r="X1243">
        <v>1590</v>
      </c>
      <c r="Z1243">
        <v>6.8099522999999999E-3</v>
      </c>
      <c r="AB1243">
        <v>1590</v>
      </c>
      <c r="AD1243">
        <v>5.7430444000000002E-3</v>
      </c>
    </row>
    <row r="1244" spans="1:30">
      <c r="A1244">
        <v>1591</v>
      </c>
      <c r="B1244">
        <v>7.0713683999999999E-2</v>
      </c>
      <c r="C1244">
        <v>9.2551491E-2</v>
      </c>
      <c r="D1244">
        <v>0.17952224999999999</v>
      </c>
      <c r="E1244">
        <v>0.15745754000000001</v>
      </c>
      <c r="F1244">
        <v>0.14275218000000001</v>
      </c>
      <c r="G1244">
        <v>8.8385772000000001E-2</v>
      </c>
      <c r="H1244">
        <v>0.14309424000000001</v>
      </c>
      <c r="J1244">
        <v>1591</v>
      </c>
      <c r="M1244">
        <v>1591</v>
      </c>
      <c r="P1244">
        <v>1591</v>
      </c>
      <c r="R1244">
        <v>2.071804E-3</v>
      </c>
      <c r="T1244">
        <v>1591</v>
      </c>
      <c r="V1244">
        <v>3.6710423999999999E-3</v>
      </c>
      <c r="X1244">
        <v>1591</v>
      </c>
      <c r="Z1244">
        <v>6.8390118999999997E-3</v>
      </c>
      <c r="AB1244">
        <v>1591</v>
      </c>
      <c r="AD1244">
        <v>5.7157112000000001E-3</v>
      </c>
    </row>
    <row r="1245" spans="1:30">
      <c r="A1245">
        <v>1592</v>
      </c>
      <c r="B1245">
        <v>7.1026205999999995E-2</v>
      </c>
      <c r="C1245">
        <v>9.3006467999999995E-2</v>
      </c>
      <c r="D1245">
        <v>0.18011255000000001</v>
      </c>
      <c r="E1245">
        <v>0.15810044000000001</v>
      </c>
      <c r="F1245">
        <v>0.14333070000000001</v>
      </c>
      <c r="G1245">
        <v>8.8904417999999999E-2</v>
      </c>
      <c r="H1245">
        <v>0.14351327</v>
      </c>
      <c r="J1245">
        <v>1592</v>
      </c>
      <c r="M1245">
        <v>1592</v>
      </c>
      <c r="P1245">
        <v>1592</v>
      </c>
      <c r="R1245">
        <v>2.0635293999999998E-3</v>
      </c>
      <c r="T1245">
        <v>1592</v>
      </c>
      <c r="V1245">
        <v>3.6449819000000001E-3</v>
      </c>
      <c r="X1245">
        <v>1592</v>
      </c>
      <c r="Z1245">
        <v>6.8592213000000001E-3</v>
      </c>
      <c r="AB1245">
        <v>1592</v>
      </c>
      <c r="AD1245">
        <v>5.7403100999999998E-3</v>
      </c>
    </row>
    <row r="1246" spans="1:30">
      <c r="A1246">
        <v>1593</v>
      </c>
      <c r="B1246">
        <v>7.1574918000000001E-2</v>
      </c>
      <c r="C1246">
        <v>9.3512112999999994E-2</v>
      </c>
      <c r="D1246">
        <v>0.18068438000000001</v>
      </c>
      <c r="E1246">
        <v>0.15873119999999999</v>
      </c>
      <c r="F1246">
        <v>0.14384574</v>
      </c>
      <c r="G1246">
        <v>8.9285031000000001E-2</v>
      </c>
      <c r="H1246">
        <v>0.14396204000000001</v>
      </c>
      <c r="J1246">
        <v>1593</v>
      </c>
      <c r="M1246">
        <v>1593</v>
      </c>
      <c r="P1246">
        <v>1593</v>
      </c>
      <c r="R1246">
        <v>2.0570326000000001E-3</v>
      </c>
      <c r="T1246">
        <v>1593</v>
      </c>
      <c r="V1246">
        <v>3.6170833999999998E-3</v>
      </c>
      <c r="X1246">
        <v>1593</v>
      </c>
      <c r="Z1246">
        <v>6.9463197999999997E-3</v>
      </c>
      <c r="AB1246">
        <v>1593</v>
      </c>
      <c r="AD1246">
        <v>5.7717805000000004E-3</v>
      </c>
    </row>
    <row r="1247" spans="1:30">
      <c r="A1247">
        <v>1594</v>
      </c>
      <c r="B1247">
        <v>7.2040371000000006E-2</v>
      </c>
      <c r="C1247">
        <v>9.3951353000000001E-2</v>
      </c>
      <c r="D1247">
        <v>0.18131828</v>
      </c>
      <c r="E1247">
        <v>0.15938057999999999</v>
      </c>
      <c r="F1247">
        <v>0.14437907</v>
      </c>
      <c r="G1247">
        <v>8.9642139999999995E-2</v>
      </c>
      <c r="H1247">
        <v>0.14445563</v>
      </c>
      <c r="J1247">
        <v>1594</v>
      </c>
      <c r="M1247">
        <v>1594</v>
      </c>
      <c r="P1247">
        <v>1594</v>
      </c>
      <c r="R1247">
        <v>2.0728805999999998E-3</v>
      </c>
      <c r="T1247">
        <v>1594</v>
      </c>
      <c r="V1247">
        <v>3.5555343000000001E-3</v>
      </c>
      <c r="X1247">
        <v>1594</v>
      </c>
      <c r="Z1247">
        <v>7.0406430999999997E-3</v>
      </c>
      <c r="AB1247">
        <v>1594</v>
      </c>
      <c r="AD1247">
        <v>5.7846538999999997E-3</v>
      </c>
    </row>
    <row r="1248" spans="1:30">
      <c r="A1248">
        <v>1595</v>
      </c>
      <c r="B1248">
        <v>7.2376442999999999E-2</v>
      </c>
      <c r="C1248">
        <v>9.4410957000000004E-2</v>
      </c>
      <c r="D1248">
        <v>0.18199846</v>
      </c>
      <c r="E1248">
        <v>0.16000605000000001</v>
      </c>
      <c r="F1248">
        <v>0.14491944000000001</v>
      </c>
      <c r="G1248">
        <v>8.9951808999999994E-2</v>
      </c>
      <c r="H1248">
        <v>0.14498073</v>
      </c>
      <c r="J1248">
        <v>1595</v>
      </c>
      <c r="M1248">
        <v>1595</v>
      </c>
      <c r="P1248">
        <v>1595</v>
      </c>
      <c r="R1248">
        <v>2.0636304E-3</v>
      </c>
      <c r="T1248">
        <v>1595</v>
      </c>
      <c r="V1248">
        <v>3.5589758000000001E-3</v>
      </c>
      <c r="X1248">
        <v>1595</v>
      </c>
      <c r="Z1248">
        <v>7.0388530999999999E-3</v>
      </c>
      <c r="AB1248">
        <v>1595</v>
      </c>
      <c r="AD1248">
        <v>5.8395749E-3</v>
      </c>
    </row>
    <row r="1249" spans="1:30">
      <c r="A1249">
        <v>1596</v>
      </c>
      <c r="B1249">
        <v>7.2799631000000004E-2</v>
      </c>
      <c r="C1249">
        <v>9.4913747000000007E-2</v>
      </c>
      <c r="D1249">
        <v>0.18265137000000001</v>
      </c>
      <c r="E1249">
        <v>0.1605723</v>
      </c>
      <c r="F1249">
        <v>0.14545042</v>
      </c>
      <c r="G1249">
        <v>9.0315053000000006E-2</v>
      </c>
      <c r="H1249">
        <v>0.14551833</v>
      </c>
      <c r="J1249">
        <v>1596</v>
      </c>
      <c r="M1249">
        <v>1596</v>
      </c>
      <c r="P1249">
        <v>1596</v>
      </c>
      <c r="R1249">
        <v>2.0355575000000001E-3</v>
      </c>
      <c r="T1249">
        <v>1596</v>
      </c>
      <c r="V1249">
        <v>3.5991717999999998E-3</v>
      </c>
      <c r="X1249">
        <v>1596</v>
      </c>
      <c r="Z1249">
        <v>7.0161473999999996E-3</v>
      </c>
      <c r="AB1249">
        <v>1596</v>
      </c>
      <c r="AD1249">
        <v>5.8786324999999997E-3</v>
      </c>
    </row>
    <row r="1250" spans="1:30">
      <c r="A1250">
        <v>1597</v>
      </c>
      <c r="B1250">
        <v>7.3192909E-2</v>
      </c>
      <c r="C1250">
        <v>9.5275430999999994E-2</v>
      </c>
      <c r="D1250">
        <v>0.18323474000000001</v>
      </c>
      <c r="E1250">
        <v>0.16111496</v>
      </c>
      <c r="F1250">
        <v>0.14603861000000001</v>
      </c>
      <c r="G1250">
        <v>9.0728192999999999E-2</v>
      </c>
      <c r="H1250">
        <v>0.14606363</v>
      </c>
      <c r="J1250">
        <v>1597</v>
      </c>
      <c r="M1250">
        <v>1597</v>
      </c>
      <c r="P1250">
        <v>1597</v>
      </c>
      <c r="R1250">
        <v>2.0037153999999998E-3</v>
      </c>
      <c r="T1250">
        <v>1597</v>
      </c>
      <c r="V1250">
        <v>3.6182493000000001E-3</v>
      </c>
      <c r="X1250">
        <v>1597</v>
      </c>
      <c r="Z1250">
        <v>7.0182867000000001E-3</v>
      </c>
      <c r="AB1250">
        <v>1597</v>
      </c>
      <c r="AD1250">
        <v>5.8708242000000002E-3</v>
      </c>
    </row>
    <row r="1251" spans="1:30">
      <c r="A1251">
        <v>1598</v>
      </c>
      <c r="B1251">
        <v>7.3475892000000001E-2</v>
      </c>
      <c r="C1251">
        <v>9.5641768000000002E-2</v>
      </c>
      <c r="D1251">
        <v>0.18380589</v>
      </c>
      <c r="E1251">
        <v>0.16166644999999999</v>
      </c>
      <c r="F1251">
        <v>0.14663354000000001</v>
      </c>
      <c r="G1251">
        <v>9.1191031000000006E-2</v>
      </c>
      <c r="H1251">
        <v>0.14660266999999999</v>
      </c>
      <c r="J1251">
        <v>1598</v>
      </c>
      <c r="M1251">
        <v>1598</v>
      </c>
      <c r="P1251">
        <v>1598</v>
      </c>
      <c r="R1251">
        <v>1.9799548999999998E-3</v>
      </c>
      <c r="T1251">
        <v>1598</v>
      </c>
      <c r="V1251">
        <v>3.6852440999999999E-3</v>
      </c>
      <c r="X1251">
        <v>1598</v>
      </c>
      <c r="Z1251">
        <v>7.0301735000000004E-3</v>
      </c>
      <c r="AB1251">
        <v>1598</v>
      </c>
      <c r="AD1251">
        <v>5.8372711999999998E-3</v>
      </c>
    </row>
    <row r="1252" spans="1:30">
      <c r="A1252">
        <v>1599</v>
      </c>
      <c r="B1252">
        <v>7.3781411000000005E-2</v>
      </c>
      <c r="C1252">
        <v>9.6039464000000005E-2</v>
      </c>
      <c r="D1252">
        <v>0.18441837999999999</v>
      </c>
      <c r="E1252">
        <v>0.16220076</v>
      </c>
      <c r="F1252">
        <v>0.14718384000000001</v>
      </c>
      <c r="G1252">
        <v>9.1700334999999994E-2</v>
      </c>
      <c r="H1252">
        <v>0.14707195000000001</v>
      </c>
      <c r="J1252">
        <v>1599</v>
      </c>
      <c r="M1252">
        <v>1599</v>
      </c>
      <c r="P1252">
        <v>1599</v>
      </c>
      <c r="R1252">
        <v>2.0199846E-3</v>
      </c>
      <c r="T1252">
        <v>1599</v>
      </c>
      <c r="V1252">
        <v>3.6819283000000002E-3</v>
      </c>
      <c r="X1252">
        <v>1599</v>
      </c>
      <c r="Z1252">
        <v>7.0488445E-3</v>
      </c>
      <c r="AB1252">
        <v>1599</v>
      </c>
      <c r="AD1252">
        <v>5.7832893000000002E-3</v>
      </c>
    </row>
    <row r="1253" spans="1:30">
      <c r="A1253">
        <v>1600</v>
      </c>
      <c r="B1253">
        <v>7.4154062000000007E-2</v>
      </c>
      <c r="C1253">
        <v>9.6439283000000001E-2</v>
      </c>
      <c r="D1253">
        <v>0.18504079000000001</v>
      </c>
      <c r="E1253">
        <v>0.16274603000000001</v>
      </c>
      <c r="F1253">
        <v>0.14777209999999999</v>
      </c>
      <c r="G1253">
        <v>9.2135940999999999E-2</v>
      </c>
      <c r="H1253">
        <v>0.14760037000000001</v>
      </c>
      <c r="J1253">
        <v>1600</v>
      </c>
      <c r="M1253">
        <v>1600</v>
      </c>
      <c r="P1253">
        <v>1600</v>
      </c>
      <c r="R1253">
        <v>2.0309312999999998E-3</v>
      </c>
      <c r="T1253">
        <v>1600</v>
      </c>
      <c r="V1253">
        <v>3.6367755999999998E-3</v>
      </c>
      <c r="X1253">
        <v>1600</v>
      </c>
      <c r="Z1253">
        <v>7.0725620000000001E-3</v>
      </c>
      <c r="AB1253">
        <v>1600</v>
      </c>
      <c r="AD1253">
        <v>5.7696342999999997E-3</v>
      </c>
    </row>
    <row r="1254" spans="1:30">
      <c r="A1254">
        <v>1601</v>
      </c>
      <c r="B1254">
        <v>7.4470672000000002E-2</v>
      </c>
      <c r="C1254">
        <v>9.6923780000000001E-2</v>
      </c>
      <c r="D1254">
        <v>0.18570015000000001</v>
      </c>
      <c r="E1254">
        <v>0.16333682999999999</v>
      </c>
      <c r="F1254">
        <v>0.14833552999999999</v>
      </c>
      <c r="G1254">
        <v>9.2648928000000005E-2</v>
      </c>
      <c r="H1254">
        <v>0.14820527999999999</v>
      </c>
      <c r="J1254">
        <v>1601</v>
      </c>
      <c r="M1254">
        <v>1601</v>
      </c>
      <c r="P1254">
        <v>1601</v>
      </c>
      <c r="R1254">
        <v>2.0480313000000002E-3</v>
      </c>
      <c r="T1254">
        <v>1601</v>
      </c>
      <c r="V1254">
        <v>3.6116007000000002E-3</v>
      </c>
      <c r="X1254">
        <v>1601</v>
      </c>
      <c r="Z1254">
        <v>7.0430029000000003E-3</v>
      </c>
      <c r="AB1254">
        <v>1601</v>
      </c>
      <c r="AD1254">
        <v>5.8273066999999998E-3</v>
      </c>
    </row>
    <row r="1255" spans="1:30">
      <c r="A1255">
        <v>1602</v>
      </c>
      <c r="B1255">
        <v>7.4829992999999997E-2</v>
      </c>
      <c r="C1255">
        <v>9.7446901000000002E-2</v>
      </c>
      <c r="D1255">
        <v>0.18637276</v>
      </c>
      <c r="E1255">
        <v>0.16392765000000001</v>
      </c>
      <c r="F1255">
        <v>0.14885556</v>
      </c>
      <c r="G1255">
        <v>9.3200305999999997E-2</v>
      </c>
      <c r="H1255">
        <v>0.14871248000000001</v>
      </c>
      <c r="J1255">
        <v>1602</v>
      </c>
      <c r="M1255">
        <v>1602</v>
      </c>
      <c r="P1255">
        <v>1602</v>
      </c>
      <c r="R1255">
        <v>2.0747578999999999E-3</v>
      </c>
      <c r="T1255">
        <v>1602</v>
      </c>
      <c r="V1255">
        <v>3.5490139E-3</v>
      </c>
      <c r="X1255">
        <v>1602</v>
      </c>
      <c r="Z1255">
        <v>7.0047929E-3</v>
      </c>
      <c r="AB1255">
        <v>1602</v>
      </c>
      <c r="AD1255">
        <v>5.8934534E-3</v>
      </c>
    </row>
    <row r="1256" spans="1:30">
      <c r="A1256">
        <v>1603</v>
      </c>
      <c r="B1256">
        <v>7.5384523999999994E-2</v>
      </c>
      <c r="C1256">
        <v>9.8047783999999999E-2</v>
      </c>
      <c r="D1256">
        <v>0.18700699000000001</v>
      </c>
      <c r="E1256">
        <v>0.16449786</v>
      </c>
      <c r="F1256">
        <v>0.14938492</v>
      </c>
      <c r="G1256">
        <v>9.3603253999999997E-2</v>
      </c>
      <c r="H1256">
        <v>0.14929369000000001</v>
      </c>
      <c r="J1256">
        <v>1603</v>
      </c>
      <c r="M1256">
        <v>1603</v>
      </c>
      <c r="P1256">
        <v>1603</v>
      </c>
      <c r="R1256">
        <v>2.0357543E-3</v>
      </c>
      <c r="T1256">
        <v>1603</v>
      </c>
      <c r="V1256">
        <v>3.5076462000000002E-3</v>
      </c>
      <c r="X1256">
        <v>1603</v>
      </c>
      <c r="Z1256">
        <v>6.9786806000000003E-3</v>
      </c>
      <c r="AB1256">
        <v>1603</v>
      </c>
      <c r="AD1256">
        <v>5.9937235999999996E-3</v>
      </c>
    </row>
    <row r="1257" spans="1:30">
      <c r="A1257">
        <v>1604</v>
      </c>
      <c r="B1257">
        <v>7.5918127000000002E-2</v>
      </c>
      <c r="C1257">
        <v>9.8594856999999994E-2</v>
      </c>
      <c r="D1257">
        <v>0.18763721999999999</v>
      </c>
      <c r="E1257">
        <v>0.16507759999999999</v>
      </c>
      <c r="F1257">
        <v>0.14994152999999999</v>
      </c>
      <c r="G1257">
        <v>9.3986562999999995E-2</v>
      </c>
      <c r="H1257">
        <v>0.14989779</v>
      </c>
      <c r="J1257">
        <v>1604</v>
      </c>
      <c r="M1257">
        <v>1604</v>
      </c>
      <c r="P1257">
        <v>1604</v>
      </c>
      <c r="R1257">
        <v>2.0420196000000002E-3</v>
      </c>
      <c r="T1257">
        <v>1604</v>
      </c>
      <c r="V1257">
        <v>3.5032304000000001E-3</v>
      </c>
      <c r="X1257">
        <v>1604</v>
      </c>
      <c r="Z1257">
        <v>7.0098521999999996E-3</v>
      </c>
      <c r="AB1257">
        <v>1604</v>
      </c>
      <c r="AD1257">
        <v>6.0368423999999999E-3</v>
      </c>
    </row>
    <row r="1258" spans="1:30">
      <c r="A1258">
        <v>1605</v>
      </c>
      <c r="B1258">
        <v>7.6377941000000005E-2</v>
      </c>
      <c r="C1258">
        <v>9.9043173999999998E-2</v>
      </c>
      <c r="D1258">
        <v>0.18823593</v>
      </c>
      <c r="E1258">
        <v>0.16567793</v>
      </c>
      <c r="F1258">
        <v>0.15049894999999999</v>
      </c>
      <c r="G1258">
        <v>9.4425655999999997E-2</v>
      </c>
      <c r="H1258">
        <v>0.15038568999999999</v>
      </c>
      <c r="J1258">
        <v>1605</v>
      </c>
      <c r="M1258">
        <v>1605</v>
      </c>
      <c r="P1258">
        <v>1605</v>
      </c>
      <c r="R1258">
        <v>2.0207100000000002E-3</v>
      </c>
      <c r="T1258">
        <v>1605</v>
      </c>
      <c r="V1258">
        <v>3.5005947999999999E-3</v>
      </c>
      <c r="X1258">
        <v>1605</v>
      </c>
      <c r="Z1258">
        <v>7.1133272000000001E-3</v>
      </c>
      <c r="AB1258">
        <v>1605</v>
      </c>
      <c r="AD1258">
        <v>5.9458769E-3</v>
      </c>
    </row>
    <row r="1259" spans="1:30">
      <c r="A1259">
        <v>1606</v>
      </c>
      <c r="B1259">
        <v>7.6856150999999998E-2</v>
      </c>
      <c r="C1259">
        <v>9.9555799E-2</v>
      </c>
      <c r="D1259">
        <v>0.18878803</v>
      </c>
      <c r="E1259">
        <v>0.16627436000000001</v>
      </c>
      <c r="F1259">
        <v>0.15105598000000001</v>
      </c>
      <c r="G1259">
        <v>9.4833156000000002E-2</v>
      </c>
      <c r="H1259">
        <v>0.15094614000000001</v>
      </c>
      <c r="J1259">
        <v>1606</v>
      </c>
      <c r="M1259">
        <v>1606</v>
      </c>
      <c r="P1259">
        <v>1606</v>
      </c>
      <c r="R1259">
        <v>1.9464419E-3</v>
      </c>
      <c r="T1259">
        <v>1606</v>
      </c>
      <c r="V1259">
        <v>3.486861E-3</v>
      </c>
      <c r="X1259">
        <v>1606</v>
      </c>
      <c r="Z1259">
        <v>7.1421389E-3</v>
      </c>
      <c r="AB1259">
        <v>1606</v>
      </c>
      <c r="AD1259">
        <v>5.8763770999999999E-3</v>
      </c>
    </row>
    <row r="1260" spans="1:30">
      <c r="A1260">
        <v>1607</v>
      </c>
      <c r="B1260">
        <v>7.7274258999999998E-2</v>
      </c>
      <c r="C1260">
        <v>0.10004064</v>
      </c>
      <c r="D1260">
        <v>0.18936901</v>
      </c>
      <c r="E1260">
        <v>0.16687572000000001</v>
      </c>
      <c r="F1260">
        <v>0.15167020000000001</v>
      </c>
      <c r="G1260">
        <v>9.5288431000000007E-2</v>
      </c>
      <c r="H1260">
        <v>0.15148908</v>
      </c>
      <c r="J1260">
        <v>1607</v>
      </c>
      <c r="M1260">
        <v>1607</v>
      </c>
      <c r="P1260">
        <v>1607</v>
      </c>
      <c r="R1260">
        <v>1.9231531E-3</v>
      </c>
      <c r="T1260">
        <v>1607</v>
      </c>
      <c r="V1260">
        <v>3.4740180000000002E-3</v>
      </c>
      <c r="X1260">
        <v>1607</v>
      </c>
      <c r="Z1260">
        <v>7.2108056E-3</v>
      </c>
      <c r="AB1260">
        <v>1607</v>
      </c>
      <c r="AD1260">
        <v>5.8533292000000001E-3</v>
      </c>
    </row>
    <row r="1261" spans="1:30">
      <c r="A1261">
        <v>1608</v>
      </c>
      <c r="B1261">
        <v>7.7765940000000006E-2</v>
      </c>
      <c r="C1261">
        <v>0.10052257000000001</v>
      </c>
      <c r="D1261">
        <v>0.18997138999999999</v>
      </c>
      <c r="E1261">
        <v>0.16748953</v>
      </c>
      <c r="F1261">
        <v>0.15224417000000001</v>
      </c>
      <c r="G1261">
        <v>9.5825240000000006E-2</v>
      </c>
      <c r="H1261">
        <v>0.15200711</v>
      </c>
      <c r="J1261">
        <v>1608</v>
      </c>
      <c r="M1261">
        <v>1608</v>
      </c>
      <c r="P1261">
        <v>1608</v>
      </c>
      <c r="R1261">
        <v>1.9182222000000001E-3</v>
      </c>
      <c r="T1261">
        <v>1608</v>
      </c>
      <c r="V1261">
        <v>3.4458522000000002E-3</v>
      </c>
      <c r="X1261">
        <v>1608</v>
      </c>
      <c r="Z1261">
        <v>7.2480961000000003E-3</v>
      </c>
      <c r="AB1261">
        <v>1608</v>
      </c>
      <c r="AD1261">
        <v>5.8500710999999997E-3</v>
      </c>
    </row>
    <row r="1262" spans="1:30">
      <c r="A1262">
        <v>1609</v>
      </c>
      <c r="B1262">
        <v>7.8333332000000006E-2</v>
      </c>
      <c r="C1262">
        <v>0.10110143000000001</v>
      </c>
      <c r="D1262">
        <v>0.19061536000000001</v>
      </c>
      <c r="E1262">
        <v>0.16808994999999999</v>
      </c>
      <c r="F1262">
        <v>0.15275953</v>
      </c>
      <c r="G1262">
        <v>9.6325610000000006E-2</v>
      </c>
      <c r="H1262">
        <v>0.15257778999999999</v>
      </c>
      <c r="J1262">
        <v>1609</v>
      </c>
      <c r="M1262">
        <v>1609</v>
      </c>
      <c r="P1262">
        <v>1609</v>
      </c>
      <c r="R1262">
        <v>1.9496374000000001E-3</v>
      </c>
      <c r="T1262">
        <v>1609</v>
      </c>
      <c r="V1262">
        <v>3.4856956999999998E-3</v>
      </c>
      <c r="X1262">
        <v>1609</v>
      </c>
      <c r="Z1262">
        <v>7.2047035000000004E-3</v>
      </c>
      <c r="AB1262">
        <v>1609</v>
      </c>
      <c r="AD1262">
        <v>5.921094E-3</v>
      </c>
    </row>
    <row r="1263" spans="1:30">
      <c r="A1263">
        <v>1610</v>
      </c>
      <c r="B1263">
        <v>7.8865359999999995E-2</v>
      </c>
      <c r="C1263">
        <v>0.10173723</v>
      </c>
      <c r="D1263">
        <v>0.19130850999999999</v>
      </c>
      <c r="E1263">
        <v>0.16866591</v>
      </c>
      <c r="F1263">
        <v>0.15333316</v>
      </c>
      <c r="G1263">
        <v>9.6880347000000006E-2</v>
      </c>
      <c r="H1263">
        <v>0.15308540000000001</v>
      </c>
      <c r="J1263">
        <v>1610</v>
      </c>
      <c r="M1263">
        <v>1610</v>
      </c>
      <c r="P1263">
        <v>1610</v>
      </c>
      <c r="R1263">
        <v>1.9792820000000002E-3</v>
      </c>
      <c r="T1263">
        <v>1610</v>
      </c>
      <c r="V1263">
        <v>3.5746378000000001E-3</v>
      </c>
      <c r="X1263">
        <v>1610</v>
      </c>
      <c r="Z1263">
        <v>7.1558751000000004E-3</v>
      </c>
      <c r="AB1263">
        <v>1610</v>
      </c>
      <c r="AD1263">
        <v>6.0130293999999997E-3</v>
      </c>
    </row>
    <row r="1264" spans="1:30">
      <c r="A1264">
        <v>1611</v>
      </c>
      <c r="B1264">
        <v>7.9441159999999997E-2</v>
      </c>
      <c r="C1264">
        <v>0.10227341</v>
      </c>
      <c r="D1264">
        <v>0.19195503</v>
      </c>
      <c r="E1264">
        <v>0.16926158999999999</v>
      </c>
      <c r="F1264">
        <v>0.15390583999999999</v>
      </c>
      <c r="G1264">
        <v>9.7510918000000002E-2</v>
      </c>
      <c r="H1264">
        <v>0.15356486999999999</v>
      </c>
      <c r="J1264">
        <v>1611</v>
      </c>
      <c r="M1264">
        <v>1611</v>
      </c>
      <c r="P1264">
        <v>1611</v>
      </c>
      <c r="R1264">
        <v>1.9878788000000001E-3</v>
      </c>
      <c r="T1264">
        <v>1611</v>
      </c>
      <c r="V1264">
        <v>3.5615667000000002E-3</v>
      </c>
      <c r="X1264">
        <v>1611</v>
      </c>
      <c r="Z1264">
        <v>7.0563127999999998E-3</v>
      </c>
      <c r="AB1264">
        <v>1611</v>
      </c>
      <c r="AD1264">
        <v>5.9829122E-3</v>
      </c>
    </row>
    <row r="1265" spans="1:30">
      <c r="A1265">
        <v>1612</v>
      </c>
      <c r="B1265">
        <v>7.9994048999999998E-2</v>
      </c>
      <c r="C1265">
        <v>0.10271808</v>
      </c>
      <c r="D1265">
        <v>0.19254313000000001</v>
      </c>
      <c r="E1265">
        <v>0.16985647000000001</v>
      </c>
      <c r="F1265">
        <v>0.15443397</v>
      </c>
      <c r="G1265">
        <v>9.8083745999999999E-2</v>
      </c>
      <c r="H1265">
        <v>0.15405848999999999</v>
      </c>
      <c r="J1265">
        <v>1612</v>
      </c>
      <c r="M1265">
        <v>1612</v>
      </c>
      <c r="P1265">
        <v>1612</v>
      </c>
      <c r="R1265">
        <v>1.9872673000000001E-3</v>
      </c>
      <c r="T1265">
        <v>1612</v>
      </c>
      <c r="V1265">
        <v>3.5455716000000002E-3</v>
      </c>
      <c r="X1265">
        <v>1612</v>
      </c>
      <c r="Z1265">
        <v>7.056929E-3</v>
      </c>
      <c r="AB1265">
        <v>1612</v>
      </c>
      <c r="AD1265">
        <v>5.9290402999999997E-3</v>
      </c>
    </row>
    <row r="1266" spans="1:30">
      <c r="A1266">
        <v>1613</v>
      </c>
      <c r="B1266">
        <v>8.0422843999999993E-2</v>
      </c>
      <c r="C1266">
        <v>0.10326033</v>
      </c>
      <c r="D1266">
        <v>0.19313269999999999</v>
      </c>
      <c r="E1266">
        <v>0.17041034999999999</v>
      </c>
      <c r="F1266">
        <v>0.15500878000000001</v>
      </c>
      <c r="G1266">
        <v>9.8604914000000002E-2</v>
      </c>
      <c r="H1266">
        <v>0.15449713000000001</v>
      </c>
      <c r="J1266">
        <v>1613</v>
      </c>
      <c r="M1266">
        <v>1613</v>
      </c>
      <c r="P1266">
        <v>1613</v>
      </c>
      <c r="R1266">
        <v>1.9701635999999998E-3</v>
      </c>
      <c r="T1266">
        <v>1613</v>
      </c>
      <c r="V1266">
        <v>3.5142864999999999E-3</v>
      </c>
      <c r="X1266">
        <v>1613</v>
      </c>
      <c r="Z1266">
        <v>7.1211644000000003E-3</v>
      </c>
      <c r="AB1266">
        <v>1613</v>
      </c>
      <c r="AD1266">
        <v>5.9717790999999996E-3</v>
      </c>
    </row>
    <row r="1267" spans="1:30">
      <c r="A1267">
        <v>1614</v>
      </c>
      <c r="B1267">
        <v>8.0829714999999996E-2</v>
      </c>
      <c r="C1267">
        <v>0.10374075000000001</v>
      </c>
      <c r="D1267">
        <v>0.19370720999999999</v>
      </c>
      <c r="E1267">
        <v>0.17094641999999999</v>
      </c>
      <c r="F1267">
        <v>0.15555706</v>
      </c>
      <c r="G1267">
        <v>9.9043058000000003E-2</v>
      </c>
      <c r="H1267">
        <v>0.15492759</v>
      </c>
      <c r="J1267">
        <v>1614</v>
      </c>
      <c r="M1267">
        <v>1614</v>
      </c>
      <c r="P1267">
        <v>1614</v>
      </c>
      <c r="R1267">
        <v>1.9934893999999999E-3</v>
      </c>
      <c r="T1267">
        <v>1614</v>
      </c>
      <c r="V1267">
        <v>3.4429488000000002E-3</v>
      </c>
      <c r="X1267">
        <v>1614</v>
      </c>
      <c r="Z1267">
        <v>7.2780461000000003E-3</v>
      </c>
      <c r="AB1267">
        <v>1614</v>
      </c>
      <c r="AD1267">
        <v>5.9602715999999998E-3</v>
      </c>
    </row>
    <row r="1268" spans="1:30">
      <c r="A1268">
        <v>1615</v>
      </c>
      <c r="B1268">
        <v>8.1215935000000003E-2</v>
      </c>
      <c r="C1268">
        <v>0.10414605</v>
      </c>
      <c r="D1268">
        <v>0.19429077</v>
      </c>
      <c r="E1268">
        <v>0.17144085000000001</v>
      </c>
      <c r="F1268">
        <v>0.15602216999999999</v>
      </c>
      <c r="G1268">
        <v>9.9414615999999997E-2</v>
      </c>
      <c r="H1268">
        <v>0.1554104</v>
      </c>
      <c r="J1268">
        <v>1615</v>
      </c>
      <c r="M1268">
        <v>1615</v>
      </c>
      <c r="P1268">
        <v>1615</v>
      </c>
      <c r="R1268">
        <v>2.0426178999999999E-3</v>
      </c>
      <c r="T1268">
        <v>1615</v>
      </c>
      <c r="V1268">
        <v>3.497436E-3</v>
      </c>
      <c r="X1268">
        <v>1615</v>
      </c>
      <c r="Z1268">
        <v>7.5087605000000003E-3</v>
      </c>
      <c r="AB1268">
        <v>1615</v>
      </c>
      <c r="AD1268">
        <v>5.9462339999999999E-3</v>
      </c>
    </row>
    <row r="1269" spans="1:30">
      <c r="A1269">
        <v>1616</v>
      </c>
      <c r="B1269">
        <v>8.1573875000000004E-2</v>
      </c>
      <c r="C1269">
        <v>0.10464215</v>
      </c>
      <c r="D1269">
        <v>0.19494579000000001</v>
      </c>
      <c r="E1269">
        <v>0.17193623999999999</v>
      </c>
      <c r="F1269">
        <v>0.15649031999999999</v>
      </c>
      <c r="G1269">
        <v>9.9806464999999997E-2</v>
      </c>
      <c r="H1269">
        <v>0.15586404000000001</v>
      </c>
      <c r="J1269">
        <v>1616</v>
      </c>
      <c r="M1269">
        <v>1616</v>
      </c>
      <c r="P1269">
        <v>1616</v>
      </c>
      <c r="R1269">
        <v>2.0871892999999998E-3</v>
      </c>
      <c r="T1269">
        <v>1616</v>
      </c>
      <c r="V1269">
        <v>3.5532983E-3</v>
      </c>
      <c r="X1269">
        <v>1616</v>
      </c>
      <c r="Z1269">
        <v>7.5529181000000001E-3</v>
      </c>
      <c r="AB1269">
        <v>1616</v>
      </c>
      <c r="AD1269">
        <v>5.9826858999999996E-3</v>
      </c>
    </row>
    <row r="1270" spans="1:30">
      <c r="A1270">
        <v>1617</v>
      </c>
      <c r="B1270">
        <v>8.2109524000000003E-2</v>
      </c>
      <c r="C1270">
        <v>0.10511464</v>
      </c>
      <c r="D1270">
        <v>0.19550881000000001</v>
      </c>
      <c r="E1270">
        <v>0.17243987999999999</v>
      </c>
      <c r="F1270">
        <v>0.15697763000000001</v>
      </c>
      <c r="G1270">
        <v>0.10019509</v>
      </c>
      <c r="H1270">
        <v>0.15635328000000001</v>
      </c>
      <c r="J1270">
        <v>1617</v>
      </c>
      <c r="M1270">
        <v>1617</v>
      </c>
      <c r="P1270">
        <v>1617</v>
      </c>
      <c r="R1270">
        <v>2.1349387000000001E-3</v>
      </c>
      <c r="T1270">
        <v>1617</v>
      </c>
      <c r="V1270">
        <v>3.5417113E-3</v>
      </c>
      <c r="X1270">
        <v>1617</v>
      </c>
      <c r="Z1270">
        <v>7.5720741999999999E-3</v>
      </c>
      <c r="AB1270">
        <v>1617</v>
      </c>
      <c r="AD1270">
        <v>5.9491107000000003E-3</v>
      </c>
    </row>
    <row r="1271" spans="1:30">
      <c r="A1271">
        <v>1618</v>
      </c>
      <c r="B1271">
        <v>8.2655943999999995E-2</v>
      </c>
      <c r="C1271">
        <v>0.10559151</v>
      </c>
      <c r="D1271">
        <v>0.19602644999999999</v>
      </c>
      <c r="E1271">
        <v>0.17291767</v>
      </c>
      <c r="F1271">
        <v>0.15749572000000001</v>
      </c>
      <c r="G1271">
        <v>0.10066677</v>
      </c>
      <c r="H1271">
        <v>0.1568601</v>
      </c>
      <c r="J1271">
        <v>1618</v>
      </c>
      <c r="M1271">
        <v>1618</v>
      </c>
      <c r="P1271">
        <v>1618</v>
      </c>
      <c r="R1271">
        <v>2.1569835000000001E-3</v>
      </c>
      <c r="T1271">
        <v>1618</v>
      </c>
      <c r="V1271">
        <v>3.5667502000000001E-3</v>
      </c>
      <c r="X1271">
        <v>1618</v>
      </c>
      <c r="Z1271">
        <v>7.5815544999999996E-3</v>
      </c>
      <c r="AB1271">
        <v>1618</v>
      </c>
      <c r="AD1271">
        <v>5.8953037999999996E-3</v>
      </c>
    </row>
    <row r="1272" spans="1:30">
      <c r="A1272">
        <v>1619</v>
      </c>
      <c r="B1272">
        <v>8.3087437E-2</v>
      </c>
      <c r="C1272">
        <v>0.10613805</v>
      </c>
      <c r="D1272">
        <v>0.19658559</v>
      </c>
      <c r="E1272">
        <v>0.17340574</v>
      </c>
      <c r="F1272">
        <v>0.15802763</v>
      </c>
      <c r="G1272">
        <v>0.10122167</v>
      </c>
      <c r="H1272">
        <v>0.15733625000000001</v>
      </c>
      <c r="J1272">
        <v>1619</v>
      </c>
      <c r="M1272">
        <v>1619</v>
      </c>
      <c r="P1272">
        <v>1619</v>
      </c>
      <c r="R1272">
        <v>2.1351730999999998E-3</v>
      </c>
      <c r="T1272">
        <v>1619</v>
      </c>
      <c r="V1272">
        <v>3.5142795000000001E-3</v>
      </c>
      <c r="X1272">
        <v>1619</v>
      </c>
      <c r="Z1272">
        <v>7.4952172999999999E-3</v>
      </c>
      <c r="AB1272">
        <v>1619</v>
      </c>
      <c r="AD1272">
        <v>5.8816303000000002E-3</v>
      </c>
    </row>
    <row r="1273" spans="1:30">
      <c r="A1273">
        <v>1620</v>
      </c>
      <c r="B1273">
        <v>8.3581926000000001E-2</v>
      </c>
      <c r="C1273">
        <v>0.10659771</v>
      </c>
      <c r="D1273">
        <v>0.19706187</v>
      </c>
      <c r="E1273">
        <v>0.17387559</v>
      </c>
      <c r="F1273">
        <v>0.15851054000000001</v>
      </c>
      <c r="G1273">
        <v>0.10170924000000001</v>
      </c>
      <c r="H1273">
        <v>0.15782993000000001</v>
      </c>
      <c r="J1273">
        <v>1620</v>
      </c>
      <c r="M1273">
        <v>1620</v>
      </c>
      <c r="P1273">
        <v>1620</v>
      </c>
      <c r="R1273">
        <v>2.1007653999999998E-3</v>
      </c>
      <c r="T1273">
        <v>1620</v>
      </c>
      <c r="V1273">
        <v>3.4446202999999999E-3</v>
      </c>
      <c r="X1273">
        <v>1620</v>
      </c>
      <c r="Z1273">
        <v>7.509043E-3</v>
      </c>
      <c r="AB1273">
        <v>1620</v>
      </c>
      <c r="AD1273">
        <v>5.8924167E-3</v>
      </c>
    </row>
    <row r="1274" spans="1:30">
      <c r="A1274">
        <v>1621</v>
      </c>
      <c r="B1274">
        <v>8.4067929999999999E-2</v>
      </c>
      <c r="C1274">
        <v>0.1070057</v>
      </c>
      <c r="D1274">
        <v>0.19760470999999999</v>
      </c>
      <c r="E1274">
        <v>0.17432697</v>
      </c>
      <c r="F1274">
        <v>0.15893387</v>
      </c>
      <c r="G1274">
        <v>0.10216478</v>
      </c>
      <c r="H1274">
        <v>0.15825317</v>
      </c>
      <c r="J1274">
        <v>1621</v>
      </c>
      <c r="M1274">
        <v>1621</v>
      </c>
      <c r="P1274">
        <v>1621</v>
      </c>
      <c r="R1274">
        <v>2.0634570999999999E-3</v>
      </c>
      <c r="T1274">
        <v>1621</v>
      </c>
      <c r="V1274">
        <v>3.4622576E-3</v>
      </c>
      <c r="X1274">
        <v>1621</v>
      </c>
      <c r="Z1274">
        <v>7.5688455E-3</v>
      </c>
      <c r="AB1274">
        <v>1621</v>
      </c>
      <c r="AD1274">
        <v>5.8881803999999999E-3</v>
      </c>
    </row>
    <row r="1275" spans="1:30">
      <c r="A1275">
        <v>1622</v>
      </c>
      <c r="B1275">
        <v>8.4511372000000001E-2</v>
      </c>
      <c r="C1275">
        <v>0.10749255000000001</v>
      </c>
      <c r="D1275">
        <v>0.19818944999999999</v>
      </c>
      <c r="E1275">
        <v>0.17478108000000001</v>
      </c>
      <c r="F1275">
        <v>0.15934504999999999</v>
      </c>
      <c r="G1275">
        <v>0.10255996000000001</v>
      </c>
      <c r="H1275">
        <v>0.15864112</v>
      </c>
      <c r="J1275">
        <v>1622</v>
      </c>
      <c r="M1275">
        <v>1622</v>
      </c>
      <c r="P1275">
        <v>1622</v>
      </c>
      <c r="R1275">
        <v>2.0068282000000001E-3</v>
      </c>
      <c r="T1275">
        <v>1622</v>
      </c>
      <c r="V1275">
        <v>3.4375776E-3</v>
      </c>
      <c r="X1275">
        <v>1622</v>
      </c>
      <c r="Z1275">
        <v>7.5709258000000003E-3</v>
      </c>
      <c r="AB1275">
        <v>1622</v>
      </c>
      <c r="AD1275">
        <v>5.9006526000000004E-3</v>
      </c>
    </row>
    <row r="1276" spans="1:30">
      <c r="A1276">
        <v>1623</v>
      </c>
      <c r="B1276">
        <v>8.4912447000000002E-2</v>
      </c>
      <c r="C1276">
        <v>0.10795592</v>
      </c>
      <c r="D1276">
        <v>0.19866954000000001</v>
      </c>
      <c r="E1276">
        <v>0.17525676000000001</v>
      </c>
      <c r="F1276">
        <v>0.15979909</v>
      </c>
      <c r="G1276">
        <v>0.10284995</v>
      </c>
      <c r="H1276">
        <v>0.15906676</v>
      </c>
      <c r="J1276">
        <v>1623</v>
      </c>
      <c r="M1276">
        <v>1623</v>
      </c>
      <c r="P1276">
        <v>1623</v>
      </c>
      <c r="R1276">
        <v>1.9961244999999999E-3</v>
      </c>
      <c r="T1276">
        <v>1623</v>
      </c>
      <c r="V1276">
        <v>3.3953654000000002E-3</v>
      </c>
      <c r="X1276">
        <v>1623</v>
      </c>
      <c r="Z1276">
        <v>7.6095130999999996E-3</v>
      </c>
      <c r="AB1276">
        <v>1623</v>
      </c>
      <c r="AD1276">
        <v>5.9100545000000003E-3</v>
      </c>
    </row>
    <row r="1277" spans="1:30">
      <c r="A1277">
        <v>1624</v>
      </c>
      <c r="B1277">
        <v>8.5343665999999999E-2</v>
      </c>
      <c r="C1277">
        <v>0.10849155000000001</v>
      </c>
      <c r="D1277">
        <v>0.19930841999999999</v>
      </c>
      <c r="E1277">
        <v>0.17588659000000001</v>
      </c>
      <c r="F1277">
        <v>0.16041317999999999</v>
      </c>
      <c r="G1277">
        <v>0.10330018000000001</v>
      </c>
      <c r="H1277">
        <v>0.15965128000000001</v>
      </c>
      <c r="J1277">
        <v>1624</v>
      </c>
      <c r="M1277">
        <v>1624</v>
      </c>
      <c r="P1277">
        <v>1624</v>
      </c>
      <c r="R1277">
        <v>1.9971717000000001E-3</v>
      </c>
      <c r="T1277">
        <v>1624</v>
      </c>
      <c r="V1277">
        <v>3.4157930999999999E-3</v>
      </c>
      <c r="X1277">
        <v>1624</v>
      </c>
      <c r="Z1277">
        <v>7.5891170999999999E-3</v>
      </c>
      <c r="AB1277">
        <v>1624</v>
      </c>
      <c r="AD1277">
        <v>5.8549912000000004E-3</v>
      </c>
    </row>
    <row r="1278" spans="1:30">
      <c r="A1278">
        <v>1625</v>
      </c>
      <c r="B1278">
        <v>8.5431409E-2</v>
      </c>
      <c r="C1278">
        <v>0.10879058</v>
      </c>
      <c r="D1278">
        <v>0.19954065000000001</v>
      </c>
      <c r="E1278">
        <v>0.17611487000000001</v>
      </c>
      <c r="F1278">
        <v>0.16069832000000001</v>
      </c>
      <c r="G1278">
        <v>0.10356859</v>
      </c>
      <c r="H1278">
        <v>0.15987007</v>
      </c>
      <c r="J1278">
        <v>1625</v>
      </c>
      <c r="M1278">
        <v>1625</v>
      </c>
      <c r="P1278">
        <v>1625</v>
      </c>
      <c r="R1278">
        <v>1.9590293999999999E-3</v>
      </c>
      <c r="T1278">
        <v>1625</v>
      </c>
      <c r="V1278">
        <v>3.4250976E-3</v>
      </c>
      <c r="X1278">
        <v>1625</v>
      </c>
      <c r="Z1278">
        <v>7.5012294999999996E-3</v>
      </c>
      <c r="AB1278">
        <v>1625</v>
      </c>
      <c r="AD1278">
        <v>5.8248055999999999E-3</v>
      </c>
    </row>
    <row r="1279" spans="1:30">
      <c r="A1279">
        <v>1626</v>
      </c>
      <c r="B1279">
        <v>8.5663313000000005E-2</v>
      </c>
      <c r="C1279">
        <v>0.10916982</v>
      </c>
      <c r="D1279">
        <v>0.20017502000000001</v>
      </c>
      <c r="E1279">
        <v>0.17671416000000001</v>
      </c>
      <c r="F1279">
        <v>0.16132700999999999</v>
      </c>
      <c r="G1279">
        <v>0.10401288</v>
      </c>
      <c r="H1279">
        <v>0.16043183999999999</v>
      </c>
      <c r="J1279">
        <v>1626</v>
      </c>
      <c r="M1279">
        <v>1626</v>
      </c>
      <c r="P1279">
        <v>1626</v>
      </c>
      <c r="R1279">
        <v>1.9711365999999998E-3</v>
      </c>
      <c r="T1279">
        <v>1626</v>
      </c>
      <c r="V1279">
        <v>3.4258593E-3</v>
      </c>
      <c r="X1279">
        <v>1626</v>
      </c>
      <c r="Z1279">
        <v>7.5508720999999997E-3</v>
      </c>
      <c r="AB1279">
        <v>1626</v>
      </c>
      <c r="AD1279">
        <v>5.8287581999999999E-3</v>
      </c>
    </row>
    <row r="1280" spans="1:30">
      <c r="A1280">
        <v>1627</v>
      </c>
      <c r="B1280">
        <v>8.5904778000000001E-2</v>
      </c>
      <c r="C1280">
        <v>0.10929348999999999</v>
      </c>
      <c r="D1280">
        <v>0.20036228</v>
      </c>
      <c r="E1280">
        <v>0.17691503</v>
      </c>
      <c r="F1280">
        <v>0.16156313</v>
      </c>
      <c r="G1280">
        <v>0.10426094</v>
      </c>
      <c r="H1280">
        <v>0.16063375999999999</v>
      </c>
      <c r="J1280">
        <v>1627</v>
      </c>
      <c r="M1280">
        <v>1627</v>
      </c>
      <c r="P1280">
        <v>1627</v>
      </c>
      <c r="R1280">
        <v>1.9917886999999998E-3</v>
      </c>
      <c r="T1280">
        <v>1627</v>
      </c>
      <c r="V1280">
        <v>3.4660343999999999E-3</v>
      </c>
      <c r="X1280">
        <v>1627</v>
      </c>
      <c r="Z1280">
        <v>7.5389133000000001E-3</v>
      </c>
      <c r="AB1280">
        <v>1627</v>
      </c>
      <c r="AD1280">
        <v>5.8111422000000001E-3</v>
      </c>
    </row>
    <row r="1281" spans="1:30">
      <c r="A1281">
        <v>1628</v>
      </c>
      <c r="B1281">
        <v>8.6147605000000002E-2</v>
      </c>
      <c r="C1281">
        <v>0.10959584</v>
      </c>
      <c r="D1281">
        <v>0.20076751000000001</v>
      </c>
      <c r="E1281">
        <v>0.17728056</v>
      </c>
      <c r="F1281">
        <v>0.16193073999999999</v>
      </c>
      <c r="G1281">
        <v>0.10456051</v>
      </c>
      <c r="H1281">
        <v>0.16094675</v>
      </c>
      <c r="J1281">
        <v>1628</v>
      </c>
      <c r="M1281">
        <v>1628</v>
      </c>
      <c r="P1281">
        <v>1628</v>
      </c>
      <c r="R1281">
        <v>1.9661997999999999E-3</v>
      </c>
      <c r="T1281">
        <v>1628</v>
      </c>
      <c r="V1281">
        <v>3.5226399E-3</v>
      </c>
      <c r="X1281">
        <v>1628</v>
      </c>
      <c r="Z1281">
        <v>7.5545359000000001E-3</v>
      </c>
      <c r="AB1281">
        <v>1628</v>
      </c>
      <c r="AD1281">
        <v>5.8549839999999997E-3</v>
      </c>
    </row>
    <row r="1282" spans="1:30">
      <c r="A1282">
        <v>1629</v>
      </c>
      <c r="B1282">
        <v>8.6405081999999994E-2</v>
      </c>
      <c r="C1282">
        <v>0.10990572</v>
      </c>
      <c r="D1282">
        <v>0.20117069000000001</v>
      </c>
      <c r="E1282">
        <v>0.17769487</v>
      </c>
      <c r="F1282">
        <v>0.16229730000000001</v>
      </c>
      <c r="G1282">
        <v>0.10484474000000001</v>
      </c>
      <c r="H1282">
        <v>0.16128607</v>
      </c>
      <c r="J1282">
        <v>1629</v>
      </c>
      <c r="M1282">
        <v>1629</v>
      </c>
      <c r="P1282">
        <v>1629</v>
      </c>
      <c r="R1282">
        <v>1.9944119000000001E-3</v>
      </c>
      <c r="T1282">
        <v>1629</v>
      </c>
      <c r="V1282">
        <v>3.5435430000000001E-3</v>
      </c>
      <c r="X1282">
        <v>1629</v>
      </c>
      <c r="Z1282">
        <v>7.6534259999999996E-3</v>
      </c>
      <c r="AB1282">
        <v>1629</v>
      </c>
      <c r="AD1282">
        <v>5.8352339999999999E-3</v>
      </c>
    </row>
    <row r="1283" spans="1:30">
      <c r="A1283">
        <v>1630</v>
      </c>
      <c r="B1283">
        <v>8.6771586999999997E-2</v>
      </c>
      <c r="C1283">
        <v>0.11027159</v>
      </c>
      <c r="D1283">
        <v>0.20149976</v>
      </c>
      <c r="E1283">
        <v>0.17807042000000001</v>
      </c>
      <c r="F1283">
        <v>0.16257822</v>
      </c>
      <c r="G1283">
        <v>0.10515875</v>
      </c>
      <c r="H1283">
        <v>0.16156899999999999</v>
      </c>
      <c r="J1283">
        <v>1630</v>
      </c>
      <c r="M1283">
        <v>1630</v>
      </c>
      <c r="P1283">
        <v>1630</v>
      </c>
      <c r="R1283">
        <v>2.0261760000000002E-3</v>
      </c>
      <c r="T1283">
        <v>1630</v>
      </c>
      <c r="V1283">
        <v>3.5840291999999999E-3</v>
      </c>
      <c r="X1283">
        <v>1630</v>
      </c>
      <c r="Z1283">
        <v>7.6380260999999996E-3</v>
      </c>
      <c r="AB1283">
        <v>1630</v>
      </c>
      <c r="AD1283">
        <v>5.7733855000000004E-3</v>
      </c>
    </row>
    <row r="1284" spans="1:30">
      <c r="A1284">
        <v>1631</v>
      </c>
      <c r="B1284">
        <v>8.7025313000000007E-2</v>
      </c>
      <c r="C1284">
        <v>0.11059705</v>
      </c>
      <c r="D1284">
        <v>0.20187511999999999</v>
      </c>
      <c r="E1284">
        <v>0.17838602000000001</v>
      </c>
      <c r="F1284">
        <v>0.16277896</v>
      </c>
      <c r="G1284">
        <v>0.10544583</v>
      </c>
      <c r="H1284">
        <v>0.16184367</v>
      </c>
      <c r="J1284">
        <v>1631</v>
      </c>
      <c r="M1284">
        <v>1631</v>
      </c>
      <c r="P1284">
        <v>1631</v>
      </c>
      <c r="R1284">
        <v>2.0053403000000001E-3</v>
      </c>
      <c r="T1284">
        <v>1631</v>
      </c>
      <c r="V1284">
        <v>3.6217114999999999E-3</v>
      </c>
      <c r="X1284">
        <v>1631</v>
      </c>
      <c r="Z1284">
        <v>7.6367305999999998E-3</v>
      </c>
      <c r="AB1284">
        <v>1631</v>
      </c>
      <c r="AD1284">
        <v>5.7741672000000003E-3</v>
      </c>
    </row>
    <row r="1285" spans="1:30">
      <c r="A1285">
        <v>1632</v>
      </c>
      <c r="B1285">
        <v>8.7301409999999996E-2</v>
      </c>
      <c r="C1285">
        <v>0.11083079</v>
      </c>
      <c r="D1285">
        <v>0.20225087999999999</v>
      </c>
      <c r="E1285">
        <v>0.17873958000000001</v>
      </c>
      <c r="F1285">
        <v>0.16302781999999999</v>
      </c>
      <c r="G1285">
        <v>0.10575184</v>
      </c>
      <c r="H1285">
        <v>0.16212542999999999</v>
      </c>
      <c r="J1285">
        <v>1632</v>
      </c>
      <c r="M1285">
        <v>1632</v>
      </c>
      <c r="P1285">
        <v>1632</v>
      </c>
      <c r="R1285">
        <v>2.0088082E-3</v>
      </c>
      <c r="T1285">
        <v>1632</v>
      </c>
      <c r="V1285">
        <v>3.6150531000000001E-3</v>
      </c>
      <c r="X1285">
        <v>1632</v>
      </c>
      <c r="Z1285">
        <v>7.7490843000000004E-3</v>
      </c>
      <c r="AB1285">
        <v>1632</v>
      </c>
      <c r="AD1285">
        <v>5.7581285999999997E-3</v>
      </c>
    </row>
    <row r="1286" spans="1:30">
      <c r="A1286">
        <v>1633</v>
      </c>
      <c r="B1286">
        <v>8.7630121000000005E-2</v>
      </c>
      <c r="C1286">
        <v>0.11113563999999999</v>
      </c>
      <c r="D1286">
        <v>0.20259087000000001</v>
      </c>
      <c r="E1286">
        <v>0.17906178</v>
      </c>
      <c r="F1286">
        <v>0.16336892</v>
      </c>
      <c r="G1286">
        <v>0.10610826</v>
      </c>
      <c r="H1286">
        <v>0.16238114000000001</v>
      </c>
      <c r="J1286">
        <v>1633</v>
      </c>
      <c r="M1286">
        <v>1633</v>
      </c>
      <c r="P1286">
        <v>1633</v>
      </c>
      <c r="R1286">
        <v>1.9704267000000002E-3</v>
      </c>
      <c r="T1286">
        <v>1633</v>
      </c>
      <c r="V1286">
        <v>3.5691204E-3</v>
      </c>
      <c r="X1286">
        <v>1633</v>
      </c>
      <c r="Z1286">
        <v>7.8074928000000004E-3</v>
      </c>
      <c r="AB1286">
        <v>1633</v>
      </c>
      <c r="AD1286">
        <v>5.7496941000000001E-3</v>
      </c>
    </row>
    <row r="1287" spans="1:30">
      <c r="A1287">
        <v>1634</v>
      </c>
      <c r="B1287">
        <v>8.7890550999999997E-2</v>
      </c>
      <c r="C1287">
        <v>0.11143416</v>
      </c>
      <c r="D1287">
        <v>0.20295321999999999</v>
      </c>
      <c r="E1287">
        <v>0.17935652999999999</v>
      </c>
      <c r="F1287">
        <v>0.16369153</v>
      </c>
      <c r="G1287">
        <v>0.10639374</v>
      </c>
      <c r="H1287">
        <v>0.16266480999999999</v>
      </c>
      <c r="J1287">
        <v>1634</v>
      </c>
      <c r="M1287">
        <v>1634</v>
      </c>
      <c r="P1287">
        <v>1634</v>
      </c>
      <c r="R1287">
        <v>1.9056366E-3</v>
      </c>
      <c r="T1287">
        <v>1634</v>
      </c>
      <c r="V1287">
        <v>3.5162277E-3</v>
      </c>
      <c r="X1287">
        <v>1634</v>
      </c>
      <c r="Z1287">
        <v>7.7884308000000001E-3</v>
      </c>
      <c r="AB1287">
        <v>1634</v>
      </c>
      <c r="AD1287">
        <v>5.8205486999999998E-3</v>
      </c>
    </row>
    <row r="1288" spans="1:30">
      <c r="A1288">
        <v>1635</v>
      </c>
      <c r="B1288">
        <v>8.8187718999999998E-2</v>
      </c>
      <c r="C1288">
        <v>0.11171639</v>
      </c>
      <c r="D1288">
        <v>0.20324802</v>
      </c>
      <c r="E1288">
        <v>0.17970320000000001</v>
      </c>
      <c r="F1288">
        <v>0.16399784000000001</v>
      </c>
      <c r="G1288">
        <v>0.10666918</v>
      </c>
      <c r="H1288">
        <v>0.16293837999999999</v>
      </c>
      <c r="J1288">
        <v>1635</v>
      </c>
      <c r="M1288">
        <v>1635</v>
      </c>
      <c r="P1288">
        <v>1635</v>
      </c>
      <c r="R1288">
        <v>1.8808301E-3</v>
      </c>
      <c r="T1288">
        <v>1635</v>
      </c>
      <c r="V1288">
        <v>3.5093595999999999E-3</v>
      </c>
      <c r="X1288">
        <v>1635</v>
      </c>
      <c r="Z1288">
        <v>7.7890709000000002E-3</v>
      </c>
      <c r="AB1288">
        <v>1635</v>
      </c>
      <c r="AD1288">
        <v>5.8327205000000002E-3</v>
      </c>
    </row>
    <row r="1289" spans="1:30">
      <c r="A1289">
        <v>1636</v>
      </c>
      <c r="B1289">
        <v>8.8386257999999995E-2</v>
      </c>
      <c r="C1289">
        <v>0.11210705</v>
      </c>
      <c r="D1289">
        <v>0.20353834000000001</v>
      </c>
      <c r="E1289">
        <v>0.17999056999999999</v>
      </c>
      <c r="F1289">
        <v>0.16429714000000001</v>
      </c>
      <c r="G1289">
        <v>0.1069695</v>
      </c>
      <c r="H1289">
        <v>0.16321749999999999</v>
      </c>
      <c r="J1289">
        <v>1636</v>
      </c>
      <c r="M1289">
        <v>1636</v>
      </c>
      <c r="P1289">
        <v>1636</v>
      </c>
      <c r="R1289">
        <v>1.8921818E-3</v>
      </c>
      <c r="T1289">
        <v>1636</v>
      </c>
      <c r="V1289">
        <v>3.5167562999999999E-3</v>
      </c>
      <c r="X1289">
        <v>1636</v>
      </c>
      <c r="Z1289">
        <v>7.7229035000000003E-3</v>
      </c>
      <c r="AB1289">
        <v>1636</v>
      </c>
      <c r="AD1289">
        <v>5.7991934000000004E-3</v>
      </c>
    </row>
    <row r="1290" spans="1:30">
      <c r="A1290">
        <v>1637</v>
      </c>
      <c r="B1290">
        <v>8.8469115000000001E-2</v>
      </c>
      <c r="C1290">
        <v>0.11240968</v>
      </c>
      <c r="D1290">
        <v>0.20377182999999999</v>
      </c>
      <c r="E1290">
        <v>0.18021345999999999</v>
      </c>
      <c r="F1290">
        <v>0.16444971999999999</v>
      </c>
      <c r="G1290">
        <v>0.10718671</v>
      </c>
      <c r="H1290">
        <v>0.16351488</v>
      </c>
      <c r="J1290">
        <v>1637</v>
      </c>
      <c r="M1290">
        <v>1637</v>
      </c>
      <c r="P1290">
        <v>1637</v>
      </c>
      <c r="R1290">
        <v>1.9242788E-3</v>
      </c>
      <c r="T1290">
        <v>1637</v>
      </c>
      <c r="V1290">
        <v>3.5420103000000001E-3</v>
      </c>
      <c r="X1290">
        <v>1637</v>
      </c>
      <c r="Z1290">
        <v>7.6478567000000004E-3</v>
      </c>
      <c r="AB1290">
        <v>1637</v>
      </c>
      <c r="AD1290">
        <v>5.8170885000000004E-3</v>
      </c>
    </row>
    <row r="1291" spans="1:30">
      <c r="A1291">
        <v>1638</v>
      </c>
      <c r="B1291">
        <v>8.8666413999999999E-2</v>
      </c>
      <c r="C1291">
        <v>0.11259727999999999</v>
      </c>
      <c r="D1291">
        <v>0.20393443</v>
      </c>
      <c r="E1291">
        <v>0.18042094</v>
      </c>
      <c r="F1291">
        <v>0.16457653</v>
      </c>
      <c r="G1291">
        <v>0.10742669000000001</v>
      </c>
      <c r="H1291">
        <v>0.16380544</v>
      </c>
      <c r="J1291">
        <v>1638</v>
      </c>
      <c r="M1291">
        <v>1638</v>
      </c>
      <c r="P1291">
        <v>1638</v>
      </c>
      <c r="R1291">
        <v>1.9206644E-3</v>
      </c>
      <c r="T1291">
        <v>1638</v>
      </c>
      <c r="V1291">
        <v>3.5868002999999999E-3</v>
      </c>
      <c r="X1291">
        <v>1638</v>
      </c>
      <c r="Z1291">
        <v>7.7058120999999999E-3</v>
      </c>
      <c r="AB1291">
        <v>1638</v>
      </c>
      <c r="AD1291">
        <v>5.7960700000000004E-3</v>
      </c>
    </row>
    <row r="1292" spans="1:30">
      <c r="A1292">
        <v>1639</v>
      </c>
      <c r="B1292">
        <v>8.8834229000000001E-2</v>
      </c>
      <c r="C1292">
        <v>0.11281636</v>
      </c>
      <c r="D1292">
        <v>0.20418707999999999</v>
      </c>
      <c r="E1292">
        <v>0.18061805</v>
      </c>
      <c r="F1292">
        <v>0.1648394</v>
      </c>
      <c r="G1292">
        <v>0.10763834</v>
      </c>
      <c r="H1292">
        <v>0.16408422</v>
      </c>
      <c r="J1292">
        <v>1639</v>
      </c>
      <c r="M1292">
        <v>1639</v>
      </c>
      <c r="P1292">
        <v>1639</v>
      </c>
      <c r="R1292">
        <v>1.9351964000000001E-3</v>
      </c>
      <c r="T1292">
        <v>1639</v>
      </c>
      <c r="V1292">
        <v>3.5717053000000002E-3</v>
      </c>
      <c r="X1292">
        <v>1639</v>
      </c>
      <c r="Z1292">
        <v>7.8068870000000002E-3</v>
      </c>
      <c r="AB1292">
        <v>1639</v>
      </c>
      <c r="AD1292">
        <v>5.7684362999999997E-3</v>
      </c>
    </row>
    <row r="1293" spans="1:30">
      <c r="A1293">
        <v>1640</v>
      </c>
      <c r="B1293">
        <v>8.9103437999999993E-2</v>
      </c>
      <c r="C1293">
        <v>0.11304518</v>
      </c>
      <c r="D1293">
        <v>0.20445853</v>
      </c>
      <c r="E1293">
        <v>0.18081638</v>
      </c>
      <c r="F1293">
        <v>0.16505355999999999</v>
      </c>
      <c r="G1293">
        <v>0.10779224</v>
      </c>
      <c r="H1293">
        <v>0.16431741</v>
      </c>
      <c r="J1293">
        <v>1640</v>
      </c>
      <c r="M1293">
        <v>1640</v>
      </c>
      <c r="P1293">
        <v>1640</v>
      </c>
      <c r="R1293">
        <v>1.9156536E-3</v>
      </c>
      <c r="T1293">
        <v>1640</v>
      </c>
      <c r="V1293">
        <v>3.5645986000000002E-3</v>
      </c>
      <c r="X1293">
        <v>1640</v>
      </c>
      <c r="Z1293">
        <v>7.8939678000000003E-3</v>
      </c>
      <c r="AB1293">
        <v>1640</v>
      </c>
      <c r="AD1293">
        <v>5.7826170999999999E-3</v>
      </c>
    </row>
    <row r="1294" spans="1:30">
      <c r="A1294">
        <v>1641</v>
      </c>
      <c r="B1294">
        <v>8.9455621999999999E-2</v>
      </c>
      <c r="C1294">
        <v>0.11330177</v>
      </c>
      <c r="D1294">
        <v>0.20473263</v>
      </c>
      <c r="E1294">
        <v>0.18098547000000001</v>
      </c>
      <c r="F1294">
        <v>0.16524958000000001</v>
      </c>
      <c r="G1294">
        <v>0.10795254</v>
      </c>
      <c r="H1294">
        <v>0.16449548</v>
      </c>
      <c r="J1294">
        <v>1641</v>
      </c>
      <c r="M1294">
        <v>1641</v>
      </c>
      <c r="P1294">
        <v>1641</v>
      </c>
      <c r="R1294">
        <v>1.8822214E-3</v>
      </c>
      <c r="T1294">
        <v>1641</v>
      </c>
      <c r="V1294">
        <v>3.6094574000000001E-3</v>
      </c>
      <c r="X1294">
        <v>1641</v>
      </c>
      <c r="Z1294">
        <v>7.9729538999999995E-3</v>
      </c>
      <c r="AB1294">
        <v>1641</v>
      </c>
      <c r="AD1294">
        <v>5.7648689999999997E-3</v>
      </c>
    </row>
    <row r="1295" spans="1:30">
      <c r="A1295">
        <v>1642</v>
      </c>
      <c r="B1295">
        <v>8.9721602999999997E-2</v>
      </c>
      <c r="C1295">
        <v>0.11367573</v>
      </c>
      <c r="D1295">
        <v>0.20519694999999999</v>
      </c>
      <c r="E1295">
        <v>0.18132019999999999</v>
      </c>
      <c r="F1295">
        <v>0.16565247999999999</v>
      </c>
      <c r="G1295">
        <v>0.10820544</v>
      </c>
      <c r="H1295">
        <v>0.16481792000000001</v>
      </c>
      <c r="J1295">
        <v>1642</v>
      </c>
      <c r="M1295">
        <v>1642</v>
      </c>
      <c r="P1295">
        <v>1642</v>
      </c>
      <c r="R1295">
        <v>1.9483969999999999E-3</v>
      </c>
      <c r="T1295">
        <v>1642</v>
      </c>
      <c r="V1295">
        <v>3.6066649000000002E-3</v>
      </c>
      <c r="X1295">
        <v>1642</v>
      </c>
      <c r="Z1295">
        <v>7.9534467999999997E-3</v>
      </c>
      <c r="AB1295">
        <v>1642</v>
      </c>
      <c r="AD1295">
        <v>5.6656266000000002E-3</v>
      </c>
    </row>
    <row r="1296" spans="1:30">
      <c r="A1296">
        <v>1643</v>
      </c>
      <c r="B1296">
        <v>8.9840755999999994E-2</v>
      </c>
      <c r="C1296">
        <v>0.11378692</v>
      </c>
      <c r="D1296">
        <v>0.20513975000000001</v>
      </c>
      <c r="E1296">
        <v>0.18124746999999999</v>
      </c>
      <c r="F1296">
        <v>0.16555793999999999</v>
      </c>
      <c r="G1296">
        <v>0.10829933999999999</v>
      </c>
      <c r="H1296">
        <v>0.16479803000000001</v>
      </c>
      <c r="J1296">
        <v>1643</v>
      </c>
      <c r="M1296">
        <v>1643</v>
      </c>
      <c r="P1296">
        <v>1643</v>
      </c>
      <c r="R1296">
        <v>1.9687713999999999E-3</v>
      </c>
      <c r="T1296">
        <v>1643</v>
      </c>
      <c r="V1296">
        <v>3.5735278999999998E-3</v>
      </c>
      <c r="X1296">
        <v>1643</v>
      </c>
      <c r="Z1296">
        <v>7.8487495000000001E-3</v>
      </c>
      <c r="AB1296">
        <v>1643</v>
      </c>
      <c r="AD1296">
        <v>5.5944792000000004E-3</v>
      </c>
    </row>
    <row r="1297" spans="1:30">
      <c r="A1297">
        <v>1644</v>
      </c>
      <c r="B1297">
        <v>9.0012879000000004E-2</v>
      </c>
      <c r="C1297">
        <v>0.11396639</v>
      </c>
      <c r="D1297">
        <v>0.20524540999999999</v>
      </c>
      <c r="E1297">
        <v>0.18131939999999999</v>
      </c>
      <c r="F1297">
        <v>0.16560021999999999</v>
      </c>
      <c r="G1297">
        <v>0.10853827000000001</v>
      </c>
      <c r="H1297">
        <v>0.16491989000000001</v>
      </c>
      <c r="J1297">
        <v>1644</v>
      </c>
      <c r="M1297">
        <v>1644</v>
      </c>
      <c r="P1297">
        <v>1644</v>
      </c>
      <c r="R1297">
        <v>1.9869873000000001E-3</v>
      </c>
      <c r="T1297">
        <v>1644</v>
      </c>
      <c r="V1297">
        <v>3.5676767999999999E-3</v>
      </c>
      <c r="X1297">
        <v>1644</v>
      </c>
      <c r="Z1297">
        <v>7.8103592999999999E-3</v>
      </c>
      <c r="AB1297">
        <v>1644</v>
      </c>
      <c r="AD1297">
        <v>5.5959647E-3</v>
      </c>
    </row>
    <row r="1298" spans="1:30">
      <c r="A1298">
        <v>1645</v>
      </c>
      <c r="B1298">
        <v>9.0070084999999994E-2</v>
      </c>
      <c r="C1298">
        <v>0.1141001</v>
      </c>
      <c r="D1298">
        <v>0.20532869000000001</v>
      </c>
      <c r="E1298">
        <v>0.18140569000000001</v>
      </c>
      <c r="F1298">
        <v>0.16570757</v>
      </c>
      <c r="G1298">
        <v>0.10874884999999999</v>
      </c>
      <c r="H1298">
        <v>0.16502865999999999</v>
      </c>
      <c r="J1298">
        <v>1645</v>
      </c>
      <c r="M1298">
        <v>1645</v>
      </c>
      <c r="P1298">
        <v>1645</v>
      </c>
      <c r="R1298">
        <v>2.0141075E-3</v>
      </c>
      <c r="T1298">
        <v>1645</v>
      </c>
      <c r="V1298">
        <v>3.5614535000000002E-3</v>
      </c>
      <c r="X1298">
        <v>1645</v>
      </c>
      <c r="Z1298">
        <v>7.7592114000000004E-3</v>
      </c>
      <c r="AB1298">
        <v>1645</v>
      </c>
      <c r="AD1298">
        <v>5.5518857999999997E-3</v>
      </c>
    </row>
    <row r="1299" spans="1:30">
      <c r="A1299">
        <v>1646</v>
      </c>
      <c r="B1299">
        <v>9.0233752E-2</v>
      </c>
      <c r="C1299">
        <v>0.11426404</v>
      </c>
      <c r="D1299">
        <v>0.20540348999999999</v>
      </c>
      <c r="E1299">
        <v>0.18145591999999999</v>
      </c>
      <c r="F1299">
        <v>0.16573344000000001</v>
      </c>
      <c r="G1299">
        <v>0.10896342000000001</v>
      </c>
      <c r="H1299">
        <v>0.16511787999999999</v>
      </c>
      <c r="J1299">
        <v>1646</v>
      </c>
      <c r="M1299">
        <v>1646</v>
      </c>
      <c r="P1299">
        <v>1646</v>
      </c>
      <c r="R1299">
        <v>1.9844231E-3</v>
      </c>
      <c r="T1299">
        <v>1646</v>
      </c>
      <c r="V1299">
        <v>3.6129469E-3</v>
      </c>
      <c r="X1299">
        <v>1646</v>
      </c>
      <c r="Z1299">
        <v>7.7077724E-3</v>
      </c>
      <c r="AB1299">
        <v>1646</v>
      </c>
      <c r="AD1299">
        <v>5.6004736999999997E-3</v>
      </c>
    </row>
    <row r="1300" spans="1:30">
      <c r="A1300">
        <v>1647</v>
      </c>
      <c r="B1300">
        <v>9.0489906999999994E-2</v>
      </c>
      <c r="C1300">
        <v>0.1145323</v>
      </c>
      <c r="D1300">
        <v>0.20566095000000001</v>
      </c>
      <c r="E1300">
        <v>0.18167999000000001</v>
      </c>
      <c r="F1300">
        <v>0.16588864</v>
      </c>
      <c r="G1300">
        <v>0.10934794</v>
      </c>
      <c r="H1300">
        <v>0.16535975999999999</v>
      </c>
      <c r="J1300">
        <v>1647</v>
      </c>
      <c r="M1300">
        <v>1647</v>
      </c>
      <c r="P1300">
        <v>1647</v>
      </c>
      <c r="R1300">
        <v>1.9830006000000002E-3</v>
      </c>
      <c r="T1300">
        <v>1647</v>
      </c>
      <c r="V1300">
        <v>3.6901093000000001E-3</v>
      </c>
      <c r="X1300">
        <v>1647</v>
      </c>
      <c r="Z1300">
        <v>7.7167117999999996E-3</v>
      </c>
      <c r="AB1300">
        <v>1647</v>
      </c>
      <c r="AD1300">
        <v>5.6363530999999998E-3</v>
      </c>
    </row>
    <row r="1301" spans="1:30">
      <c r="A1301">
        <v>1648</v>
      </c>
      <c r="B1301">
        <v>9.0546251999999994E-2</v>
      </c>
      <c r="C1301">
        <v>0.11454205000000001</v>
      </c>
      <c r="D1301">
        <v>0.20546495000000001</v>
      </c>
      <c r="E1301">
        <v>0.18155857</v>
      </c>
      <c r="F1301">
        <v>0.1657139</v>
      </c>
      <c r="G1301">
        <v>0.10950161</v>
      </c>
      <c r="H1301">
        <v>0.16522419999999999</v>
      </c>
      <c r="J1301">
        <v>1648</v>
      </c>
      <c r="M1301">
        <v>1648</v>
      </c>
      <c r="P1301">
        <v>1648</v>
      </c>
      <c r="R1301">
        <v>1.9395326999999999E-3</v>
      </c>
      <c r="T1301">
        <v>1648</v>
      </c>
      <c r="V1301">
        <v>3.6961532999999999E-3</v>
      </c>
      <c r="X1301">
        <v>1648</v>
      </c>
      <c r="Z1301">
        <v>7.7322056999999996E-3</v>
      </c>
      <c r="AB1301">
        <v>1648</v>
      </c>
      <c r="AD1301">
        <v>5.5569848000000003E-3</v>
      </c>
    </row>
    <row r="1302" spans="1:30">
      <c r="A1302">
        <v>1649</v>
      </c>
      <c r="B1302">
        <v>9.0904256000000003E-2</v>
      </c>
      <c r="C1302">
        <v>0.11468792</v>
      </c>
      <c r="D1302">
        <v>0.20545322999999999</v>
      </c>
      <c r="E1302">
        <v>0.18154834</v>
      </c>
      <c r="F1302">
        <v>0.16558935999999999</v>
      </c>
      <c r="G1302">
        <v>0.10969727</v>
      </c>
      <c r="H1302">
        <v>0.16518637999999999</v>
      </c>
      <c r="J1302">
        <v>1649</v>
      </c>
      <c r="M1302">
        <v>1649</v>
      </c>
      <c r="P1302">
        <v>1649</v>
      </c>
      <c r="R1302">
        <v>1.8922613E-3</v>
      </c>
      <c r="T1302">
        <v>1649</v>
      </c>
      <c r="V1302">
        <v>3.6309818E-3</v>
      </c>
      <c r="X1302">
        <v>1649</v>
      </c>
      <c r="Z1302">
        <v>7.7426778999999998E-3</v>
      </c>
      <c r="AB1302">
        <v>1649</v>
      </c>
      <c r="AD1302">
        <v>5.6126381000000001E-3</v>
      </c>
    </row>
    <row r="1303" spans="1:30">
      <c r="A1303">
        <v>1650</v>
      </c>
      <c r="B1303">
        <v>9.1206744000000006E-2</v>
      </c>
      <c r="C1303">
        <v>0.11478729</v>
      </c>
      <c r="D1303">
        <v>0.20538271</v>
      </c>
      <c r="E1303">
        <v>0.18144555000000001</v>
      </c>
      <c r="F1303">
        <v>0.16541484000000001</v>
      </c>
      <c r="G1303">
        <v>0.10988052</v>
      </c>
      <c r="H1303">
        <v>0.16513056000000001</v>
      </c>
      <c r="J1303">
        <v>1650</v>
      </c>
      <c r="M1303">
        <v>1650</v>
      </c>
      <c r="P1303">
        <v>1650</v>
      </c>
      <c r="R1303">
        <v>1.8874509E-3</v>
      </c>
      <c r="T1303">
        <v>1650</v>
      </c>
      <c r="V1303">
        <v>3.5545245E-3</v>
      </c>
      <c r="X1303">
        <v>1650</v>
      </c>
      <c r="Z1303">
        <v>7.8052746999999999E-3</v>
      </c>
      <c r="AB1303">
        <v>1650</v>
      </c>
      <c r="AD1303">
        <v>5.6148928000000001E-3</v>
      </c>
    </row>
    <row r="1304" spans="1:30">
      <c r="A1304">
        <v>1651</v>
      </c>
      <c r="B1304">
        <v>9.1286627999999995E-2</v>
      </c>
      <c r="C1304">
        <v>0.11481831000000001</v>
      </c>
      <c r="D1304">
        <v>0.20531659999999999</v>
      </c>
      <c r="E1304">
        <v>0.18129633000000001</v>
      </c>
      <c r="F1304">
        <v>0.16529687000000001</v>
      </c>
      <c r="G1304">
        <v>0.10993165000000001</v>
      </c>
      <c r="H1304">
        <v>0.16504563999999999</v>
      </c>
      <c r="J1304">
        <v>1651</v>
      </c>
      <c r="M1304">
        <v>1651</v>
      </c>
      <c r="P1304">
        <v>1651</v>
      </c>
      <c r="R1304">
        <v>1.8670015E-3</v>
      </c>
      <c r="T1304">
        <v>1651</v>
      </c>
      <c r="V1304">
        <v>3.590761E-3</v>
      </c>
      <c r="X1304">
        <v>1651</v>
      </c>
      <c r="Z1304">
        <v>7.9000498999999991E-3</v>
      </c>
      <c r="AB1304">
        <v>1651</v>
      </c>
      <c r="AD1304">
        <v>5.5686110999999998E-3</v>
      </c>
    </row>
    <row r="1305" spans="1:30">
      <c r="A1305">
        <v>1652</v>
      </c>
      <c r="B1305">
        <v>9.1404900999999997E-2</v>
      </c>
      <c r="C1305">
        <v>0.11493523</v>
      </c>
      <c r="D1305">
        <v>0.20525618000000001</v>
      </c>
      <c r="E1305">
        <v>0.18108646</v>
      </c>
      <c r="F1305">
        <v>0.16510199</v>
      </c>
      <c r="G1305">
        <v>0.10988997</v>
      </c>
      <c r="H1305">
        <v>0.16490320999999999</v>
      </c>
      <c r="J1305">
        <v>1652</v>
      </c>
      <c r="M1305">
        <v>1652</v>
      </c>
      <c r="P1305">
        <v>1652</v>
      </c>
      <c r="R1305">
        <v>1.8537537999999999E-3</v>
      </c>
      <c r="T1305">
        <v>1652</v>
      </c>
      <c r="V1305">
        <v>3.6470175E-3</v>
      </c>
      <c r="X1305">
        <v>1652</v>
      </c>
      <c r="Z1305">
        <v>7.8991297999999998E-3</v>
      </c>
      <c r="AB1305">
        <v>1652</v>
      </c>
      <c r="AD1305">
        <v>5.6209863000000002E-3</v>
      </c>
    </row>
    <row r="1306" spans="1:30">
      <c r="A1306">
        <v>1653</v>
      </c>
      <c r="B1306">
        <v>9.1403112999999994E-2</v>
      </c>
      <c r="C1306">
        <v>0.11509011</v>
      </c>
      <c r="D1306">
        <v>0.20512862000000001</v>
      </c>
      <c r="E1306">
        <v>0.18084520000000001</v>
      </c>
      <c r="F1306">
        <v>0.16487300999999999</v>
      </c>
      <c r="G1306">
        <v>0.10988272</v>
      </c>
      <c r="H1306">
        <v>0.16472545</v>
      </c>
      <c r="J1306">
        <v>1653</v>
      </c>
      <c r="M1306">
        <v>1653</v>
      </c>
      <c r="P1306">
        <v>1653</v>
      </c>
      <c r="R1306">
        <v>1.8872399000000001E-3</v>
      </c>
      <c r="T1306">
        <v>1653</v>
      </c>
      <c r="V1306">
        <v>3.6670419000000001E-3</v>
      </c>
      <c r="X1306">
        <v>1653</v>
      </c>
      <c r="Z1306">
        <v>7.8307441999999998E-3</v>
      </c>
      <c r="AB1306">
        <v>1653</v>
      </c>
      <c r="AD1306">
        <v>5.5311832000000003E-3</v>
      </c>
    </row>
    <row r="1307" spans="1:30">
      <c r="A1307">
        <v>1654</v>
      </c>
      <c r="B1307">
        <v>9.1364860000000006E-2</v>
      </c>
      <c r="C1307">
        <v>0.11518691</v>
      </c>
      <c r="D1307">
        <v>0.20496204000000001</v>
      </c>
      <c r="E1307">
        <v>0.18066286000000001</v>
      </c>
      <c r="F1307">
        <v>0.16471867000000001</v>
      </c>
      <c r="G1307">
        <v>0.10985402</v>
      </c>
      <c r="H1307">
        <v>0.16457086000000001</v>
      </c>
      <c r="J1307">
        <v>1654</v>
      </c>
      <c r="M1307">
        <v>1654</v>
      </c>
      <c r="P1307">
        <v>1654</v>
      </c>
      <c r="R1307">
        <v>1.8767059000000001E-3</v>
      </c>
      <c r="T1307">
        <v>1654</v>
      </c>
      <c r="V1307">
        <v>3.7387156999999999E-3</v>
      </c>
      <c r="X1307">
        <v>1654</v>
      </c>
      <c r="Z1307">
        <v>7.7639906000000003E-3</v>
      </c>
      <c r="AB1307">
        <v>1654</v>
      </c>
      <c r="AD1307">
        <v>5.4100199000000002E-3</v>
      </c>
    </row>
    <row r="1308" spans="1:30">
      <c r="A1308">
        <v>1655</v>
      </c>
      <c r="B1308">
        <v>9.1540030999999994E-2</v>
      </c>
      <c r="C1308">
        <v>0.11532683000000001</v>
      </c>
      <c r="D1308">
        <v>0.20474282999999999</v>
      </c>
      <c r="E1308">
        <v>0.18050464999999999</v>
      </c>
      <c r="F1308">
        <v>0.16451917999999999</v>
      </c>
      <c r="G1308">
        <v>0.10988654</v>
      </c>
      <c r="H1308">
        <v>0.16444748000000001</v>
      </c>
      <c r="J1308">
        <v>1655</v>
      </c>
      <c r="M1308">
        <v>1655</v>
      </c>
      <c r="P1308">
        <v>1655</v>
      </c>
      <c r="R1308">
        <v>1.8487702000000001E-3</v>
      </c>
      <c r="T1308">
        <v>1655</v>
      </c>
      <c r="V1308">
        <v>3.7050874999999999E-3</v>
      </c>
      <c r="X1308">
        <v>1655</v>
      </c>
      <c r="Z1308">
        <v>7.7442038000000001E-3</v>
      </c>
      <c r="AB1308">
        <v>1655</v>
      </c>
      <c r="AD1308">
        <v>5.4065303000000002E-3</v>
      </c>
    </row>
    <row r="1309" spans="1:30">
      <c r="A1309">
        <v>1656</v>
      </c>
      <c r="B1309">
        <v>9.1677501999999994E-2</v>
      </c>
      <c r="C1309">
        <v>0.11536142000000001</v>
      </c>
      <c r="D1309">
        <v>0.20447267999999999</v>
      </c>
      <c r="E1309">
        <v>0.18029175</v>
      </c>
      <c r="F1309">
        <v>0.16426314</v>
      </c>
      <c r="G1309">
        <v>0.10997835</v>
      </c>
      <c r="H1309">
        <v>0.16438291999999999</v>
      </c>
      <c r="J1309">
        <v>1656</v>
      </c>
      <c r="M1309">
        <v>1656</v>
      </c>
      <c r="P1309">
        <v>1656</v>
      </c>
      <c r="R1309">
        <v>1.9022047E-3</v>
      </c>
      <c r="T1309">
        <v>1656</v>
      </c>
      <c r="V1309">
        <v>3.5882482000000001E-3</v>
      </c>
      <c r="X1309">
        <v>1656</v>
      </c>
      <c r="Z1309">
        <v>7.8150961999999997E-3</v>
      </c>
      <c r="AB1309">
        <v>1656</v>
      </c>
      <c r="AD1309">
        <v>5.4112172000000004E-3</v>
      </c>
    </row>
    <row r="1310" spans="1:30">
      <c r="A1310">
        <v>1657</v>
      </c>
      <c r="B1310">
        <v>9.1714297E-2</v>
      </c>
      <c r="C1310">
        <v>0.1153135</v>
      </c>
      <c r="D1310">
        <v>0.20423219000000001</v>
      </c>
      <c r="E1310">
        <v>0.18009505000000001</v>
      </c>
      <c r="F1310">
        <v>0.16402818</v>
      </c>
      <c r="G1310">
        <v>0.11000812</v>
      </c>
      <c r="H1310">
        <v>0.16434410999999999</v>
      </c>
      <c r="J1310">
        <v>1657</v>
      </c>
      <c r="M1310">
        <v>1657</v>
      </c>
      <c r="P1310">
        <v>1657</v>
      </c>
      <c r="R1310">
        <v>1.9428083E-3</v>
      </c>
      <c r="T1310">
        <v>1657</v>
      </c>
      <c r="V1310">
        <v>3.5804945000000002E-3</v>
      </c>
      <c r="X1310">
        <v>1657</v>
      </c>
      <c r="Z1310">
        <v>7.9559329000000005E-3</v>
      </c>
      <c r="AB1310">
        <v>1657</v>
      </c>
      <c r="AD1310">
        <v>5.4206035999999997E-3</v>
      </c>
    </row>
    <row r="1311" spans="1:30">
      <c r="A1311">
        <v>1658</v>
      </c>
      <c r="B1311">
        <v>9.1649589000000004E-2</v>
      </c>
      <c r="C1311">
        <v>0.11524267000000001</v>
      </c>
      <c r="D1311">
        <v>0.20399941999999999</v>
      </c>
      <c r="E1311">
        <v>0.17995204000000001</v>
      </c>
      <c r="F1311">
        <v>0.16373481000000001</v>
      </c>
      <c r="G1311">
        <v>0.10996105</v>
      </c>
      <c r="H1311">
        <v>0.16423577</v>
      </c>
      <c r="J1311">
        <v>1658</v>
      </c>
      <c r="M1311">
        <v>1658</v>
      </c>
      <c r="P1311">
        <v>1658</v>
      </c>
      <c r="R1311">
        <v>1.9924999999999999E-3</v>
      </c>
      <c r="T1311">
        <v>1658</v>
      </c>
      <c r="V1311">
        <v>3.6119419999999999E-3</v>
      </c>
      <c r="X1311">
        <v>1658</v>
      </c>
      <c r="Z1311">
        <v>8.0284589999999999E-3</v>
      </c>
      <c r="AB1311">
        <v>1658</v>
      </c>
      <c r="AD1311">
        <v>5.4613398999999998E-3</v>
      </c>
    </row>
    <row r="1312" spans="1:30">
      <c r="A1312">
        <v>1659</v>
      </c>
      <c r="B1312">
        <v>9.1488936000000007E-2</v>
      </c>
      <c r="C1312">
        <v>0.11516561</v>
      </c>
      <c r="D1312">
        <v>0.20380782</v>
      </c>
      <c r="E1312">
        <v>0.17969646</v>
      </c>
      <c r="F1312">
        <v>0.16341820000000001</v>
      </c>
      <c r="G1312">
        <v>0.10987107</v>
      </c>
      <c r="H1312">
        <v>0.16407237</v>
      </c>
      <c r="J1312">
        <v>1659</v>
      </c>
      <c r="M1312">
        <v>1659</v>
      </c>
      <c r="P1312">
        <v>1659</v>
      </c>
      <c r="R1312">
        <v>2.0921156000000001E-3</v>
      </c>
      <c r="T1312">
        <v>1659</v>
      </c>
      <c r="V1312">
        <v>3.6023333000000002E-3</v>
      </c>
      <c r="X1312">
        <v>1659</v>
      </c>
      <c r="Z1312">
        <v>8.0609813000000006E-3</v>
      </c>
      <c r="AB1312">
        <v>1659</v>
      </c>
      <c r="AD1312">
        <v>5.4754499999999998E-3</v>
      </c>
    </row>
    <row r="1313" spans="1:30">
      <c r="A1313">
        <v>1660</v>
      </c>
      <c r="B1313">
        <v>9.1367901000000001E-2</v>
      </c>
      <c r="C1313">
        <v>0.11518679</v>
      </c>
      <c r="D1313">
        <v>0.20362353</v>
      </c>
      <c r="E1313">
        <v>0.17940919</v>
      </c>
      <c r="F1313">
        <v>0.16317599999999999</v>
      </c>
      <c r="G1313">
        <v>0.10976913000000001</v>
      </c>
      <c r="H1313">
        <v>0.16380892999999999</v>
      </c>
      <c r="J1313">
        <v>1660</v>
      </c>
      <c r="M1313">
        <v>1660</v>
      </c>
      <c r="P1313">
        <v>1660</v>
      </c>
      <c r="R1313">
        <v>2.1328890999999998E-3</v>
      </c>
      <c r="T1313">
        <v>1660</v>
      </c>
      <c r="V1313">
        <v>3.6602613999999999E-3</v>
      </c>
      <c r="X1313">
        <v>1660</v>
      </c>
      <c r="Z1313">
        <v>7.9964593999999993E-3</v>
      </c>
      <c r="AB1313">
        <v>1660</v>
      </c>
      <c r="AD1313">
        <v>5.4141828999999999E-3</v>
      </c>
    </row>
    <row r="1314" spans="1:30">
      <c r="A1314">
        <v>1661</v>
      </c>
      <c r="B1314">
        <v>9.1324299999999997E-2</v>
      </c>
      <c r="C1314">
        <v>0.11512014</v>
      </c>
      <c r="D1314">
        <v>0.20337853</v>
      </c>
      <c r="E1314">
        <v>0.17915363000000001</v>
      </c>
      <c r="F1314">
        <v>0.16296051</v>
      </c>
      <c r="G1314">
        <v>0.10971113</v>
      </c>
      <c r="H1314">
        <v>0.1635509</v>
      </c>
      <c r="J1314">
        <v>1661</v>
      </c>
      <c r="M1314">
        <v>1661</v>
      </c>
      <c r="P1314">
        <v>1661</v>
      </c>
      <c r="R1314">
        <v>2.0920681999999999E-3</v>
      </c>
      <c r="T1314">
        <v>1661</v>
      </c>
      <c r="V1314">
        <v>3.7183492999999998E-3</v>
      </c>
      <c r="X1314">
        <v>1661</v>
      </c>
      <c r="Z1314">
        <v>7.8729288999999994E-3</v>
      </c>
      <c r="AB1314">
        <v>1661</v>
      </c>
      <c r="AD1314">
        <v>5.3937821999999998E-3</v>
      </c>
    </row>
    <row r="1315" spans="1:30">
      <c r="A1315">
        <v>1662</v>
      </c>
      <c r="B1315">
        <v>9.1381972000000006E-2</v>
      </c>
      <c r="C1315">
        <v>0.1150887</v>
      </c>
      <c r="D1315">
        <v>0.20316459000000001</v>
      </c>
      <c r="E1315">
        <v>0.17883793000000001</v>
      </c>
      <c r="F1315">
        <v>0.16274842</v>
      </c>
      <c r="G1315">
        <v>0.10971839</v>
      </c>
      <c r="H1315">
        <v>0.16338806</v>
      </c>
      <c r="J1315">
        <v>1662</v>
      </c>
      <c r="M1315">
        <v>1662</v>
      </c>
      <c r="P1315">
        <v>1662</v>
      </c>
      <c r="R1315">
        <v>2.0282466999999998E-3</v>
      </c>
      <c r="T1315">
        <v>1662</v>
      </c>
      <c r="V1315">
        <v>3.6856835000000001E-3</v>
      </c>
      <c r="X1315">
        <v>1662</v>
      </c>
      <c r="Z1315">
        <v>7.8711148000000005E-3</v>
      </c>
      <c r="AB1315">
        <v>1662</v>
      </c>
      <c r="AD1315">
        <v>5.4351423999999997E-3</v>
      </c>
    </row>
    <row r="1316" spans="1:30">
      <c r="A1316">
        <v>1663</v>
      </c>
      <c r="B1316">
        <v>9.1599712E-2</v>
      </c>
      <c r="C1316">
        <v>0.11526482</v>
      </c>
      <c r="D1316">
        <v>0.20313397</v>
      </c>
      <c r="E1316">
        <v>0.17878028000000001</v>
      </c>
      <c r="F1316">
        <v>0.16272629999999999</v>
      </c>
      <c r="G1316">
        <v>0.10979918</v>
      </c>
      <c r="H1316">
        <v>0.16336727000000001</v>
      </c>
      <c r="J1316">
        <v>1663</v>
      </c>
      <c r="M1316">
        <v>1663</v>
      </c>
      <c r="P1316">
        <v>1663</v>
      </c>
      <c r="R1316">
        <v>1.9856353E-3</v>
      </c>
      <c r="T1316">
        <v>1663</v>
      </c>
      <c r="V1316">
        <v>3.6911301E-3</v>
      </c>
      <c r="X1316">
        <v>1663</v>
      </c>
      <c r="Z1316">
        <v>7.8510379999999994E-3</v>
      </c>
      <c r="AB1316">
        <v>1663</v>
      </c>
      <c r="AD1316">
        <v>5.3841178999999998E-3</v>
      </c>
    </row>
    <row r="1317" spans="1:30">
      <c r="A1317">
        <v>1664</v>
      </c>
      <c r="B1317">
        <v>9.1543095000000005E-2</v>
      </c>
      <c r="C1317">
        <v>0.11511831</v>
      </c>
      <c r="D1317">
        <v>0.20269735</v>
      </c>
      <c r="E1317">
        <v>0.17838543000000001</v>
      </c>
      <c r="F1317">
        <v>0.16239149</v>
      </c>
      <c r="G1317">
        <v>0.10959033999999999</v>
      </c>
      <c r="H1317">
        <v>0.16309977000000001</v>
      </c>
      <c r="J1317">
        <v>1664</v>
      </c>
      <c r="M1317">
        <v>1664</v>
      </c>
      <c r="P1317">
        <v>1664</v>
      </c>
      <c r="R1317">
        <v>1.9792473000000001E-3</v>
      </c>
      <c r="T1317">
        <v>1664</v>
      </c>
      <c r="V1317">
        <v>3.6834732000000001E-3</v>
      </c>
      <c r="X1317">
        <v>1664</v>
      </c>
      <c r="Z1317">
        <v>7.8911759999999997E-3</v>
      </c>
      <c r="AB1317">
        <v>1664</v>
      </c>
      <c r="AD1317">
        <v>5.2793325999999996E-3</v>
      </c>
    </row>
    <row r="1318" spans="1:30">
      <c r="A1318">
        <v>1665</v>
      </c>
      <c r="B1318">
        <v>9.1510952000000007E-2</v>
      </c>
      <c r="C1318">
        <v>0.11516870999999999</v>
      </c>
      <c r="D1318">
        <v>0.20253236999999999</v>
      </c>
      <c r="E1318">
        <v>0.17818679000000001</v>
      </c>
      <c r="F1318">
        <v>0.16222210000000001</v>
      </c>
      <c r="G1318">
        <v>0.10953095</v>
      </c>
      <c r="H1318">
        <v>0.16305945999999999</v>
      </c>
      <c r="J1318">
        <v>1665</v>
      </c>
      <c r="M1318">
        <v>1665</v>
      </c>
      <c r="P1318">
        <v>1665</v>
      </c>
      <c r="R1318">
        <v>2.0345579000000001E-3</v>
      </c>
      <c r="T1318">
        <v>1665</v>
      </c>
      <c r="V1318">
        <v>3.6508484000000001E-3</v>
      </c>
      <c r="X1318">
        <v>1665</v>
      </c>
      <c r="Z1318">
        <v>7.9896334999999992E-3</v>
      </c>
      <c r="AB1318">
        <v>1665</v>
      </c>
      <c r="AD1318">
        <v>5.1963167000000001E-3</v>
      </c>
    </row>
    <row r="1319" spans="1:30">
      <c r="A1319">
        <v>1666</v>
      </c>
      <c r="B1319">
        <v>9.1619915999999996E-2</v>
      </c>
      <c r="C1319">
        <v>0.11537242</v>
      </c>
      <c r="D1319">
        <v>0.20258994999999999</v>
      </c>
      <c r="E1319">
        <v>0.17823474</v>
      </c>
      <c r="F1319">
        <v>0.16225634999999999</v>
      </c>
      <c r="G1319">
        <v>0.10962001</v>
      </c>
      <c r="H1319">
        <v>0.16307571000000001</v>
      </c>
      <c r="J1319">
        <v>1666</v>
      </c>
      <c r="M1319">
        <v>1666</v>
      </c>
      <c r="P1319">
        <v>1666</v>
      </c>
      <c r="R1319">
        <v>2.0939251E-3</v>
      </c>
      <c r="T1319">
        <v>1666</v>
      </c>
      <c r="V1319">
        <v>3.6532594E-3</v>
      </c>
      <c r="X1319">
        <v>1666</v>
      </c>
      <c r="Z1319">
        <v>8.0081293999999994E-3</v>
      </c>
      <c r="AB1319">
        <v>1666</v>
      </c>
      <c r="AD1319">
        <v>5.1229031000000003E-3</v>
      </c>
    </row>
    <row r="1320" spans="1:30">
      <c r="A1320">
        <v>1667</v>
      </c>
      <c r="B1320">
        <v>9.1589939999999995E-2</v>
      </c>
      <c r="C1320">
        <v>0.11531361</v>
      </c>
      <c r="D1320">
        <v>0.20249592</v>
      </c>
      <c r="E1320">
        <v>0.17810556</v>
      </c>
      <c r="F1320">
        <v>0.16212786000000001</v>
      </c>
      <c r="G1320">
        <v>0.1096514</v>
      </c>
      <c r="H1320">
        <v>0.16291422999999999</v>
      </c>
      <c r="J1320">
        <v>1667</v>
      </c>
      <c r="M1320">
        <v>1667</v>
      </c>
      <c r="P1320">
        <v>1667</v>
      </c>
      <c r="R1320">
        <v>2.1253870999999999E-3</v>
      </c>
      <c r="T1320">
        <v>1667</v>
      </c>
      <c r="V1320">
        <v>3.6608203000000001E-3</v>
      </c>
      <c r="X1320">
        <v>1667</v>
      </c>
      <c r="Z1320">
        <v>8.0852223000000001E-3</v>
      </c>
      <c r="AB1320">
        <v>1667</v>
      </c>
      <c r="AD1320">
        <v>5.1334806000000004E-3</v>
      </c>
    </row>
    <row r="1321" spans="1:30">
      <c r="A1321">
        <v>1668</v>
      </c>
      <c r="B1321">
        <v>9.1455963000000001E-2</v>
      </c>
      <c r="C1321">
        <v>0.11511467</v>
      </c>
      <c r="D1321">
        <v>0.20220315</v>
      </c>
      <c r="E1321">
        <v>0.17787467000000001</v>
      </c>
      <c r="F1321">
        <v>0.16182262</v>
      </c>
      <c r="G1321">
        <v>0.10961652</v>
      </c>
      <c r="H1321">
        <v>0.16260094</v>
      </c>
      <c r="J1321">
        <v>1668</v>
      </c>
      <c r="M1321">
        <v>1668</v>
      </c>
      <c r="P1321">
        <v>1668</v>
      </c>
      <c r="R1321">
        <v>2.0978278999999999E-3</v>
      </c>
      <c r="T1321">
        <v>1668</v>
      </c>
      <c r="V1321">
        <v>3.6530122999999999E-3</v>
      </c>
      <c r="X1321">
        <v>1668</v>
      </c>
      <c r="Z1321">
        <v>8.0719489000000005E-3</v>
      </c>
      <c r="AB1321">
        <v>1668</v>
      </c>
      <c r="AD1321">
        <v>5.1677308999999996E-3</v>
      </c>
    </row>
    <row r="1322" spans="1:30">
      <c r="A1322">
        <v>1669</v>
      </c>
      <c r="B1322">
        <v>9.1510386999999999E-2</v>
      </c>
      <c r="C1322">
        <v>0.11514351</v>
      </c>
      <c r="D1322">
        <v>0.20212227999999999</v>
      </c>
      <c r="E1322">
        <v>0.17785889999999999</v>
      </c>
      <c r="F1322">
        <v>0.16172032</v>
      </c>
      <c r="G1322">
        <v>0.10957938</v>
      </c>
      <c r="H1322">
        <v>0.16244481</v>
      </c>
      <c r="J1322">
        <v>1669</v>
      </c>
      <c r="M1322">
        <v>1669</v>
      </c>
      <c r="P1322">
        <v>1669</v>
      </c>
      <c r="R1322">
        <v>2.0391331999999999E-3</v>
      </c>
      <c r="T1322">
        <v>1669</v>
      </c>
      <c r="V1322">
        <v>3.61715E-3</v>
      </c>
      <c r="X1322">
        <v>1669</v>
      </c>
      <c r="Z1322">
        <v>7.9745968000000007E-3</v>
      </c>
      <c r="AB1322">
        <v>1669</v>
      </c>
      <c r="AD1322">
        <v>5.1244185000000001E-3</v>
      </c>
    </row>
    <row r="1323" spans="1:30">
      <c r="A1323">
        <v>1670</v>
      </c>
      <c r="B1323">
        <v>9.1550612000000003E-2</v>
      </c>
      <c r="C1323">
        <v>0.11513764</v>
      </c>
      <c r="D1323">
        <v>0.20208416000000001</v>
      </c>
      <c r="E1323">
        <v>0.17778342999999999</v>
      </c>
      <c r="F1323">
        <v>0.16163416999999999</v>
      </c>
      <c r="G1323">
        <v>0.10951276</v>
      </c>
      <c r="H1323">
        <v>0.16234396000000001</v>
      </c>
      <c r="J1323">
        <v>1670</v>
      </c>
      <c r="M1323">
        <v>1670</v>
      </c>
      <c r="P1323">
        <v>1670</v>
      </c>
      <c r="R1323">
        <v>2.0296304999999999E-3</v>
      </c>
      <c r="T1323">
        <v>1670</v>
      </c>
      <c r="V1323">
        <v>3.5777561000000001E-3</v>
      </c>
      <c r="X1323">
        <v>1670</v>
      </c>
      <c r="Z1323">
        <v>7.9575237E-3</v>
      </c>
      <c r="AB1323">
        <v>1670</v>
      </c>
      <c r="AD1323">
        <v>5.0154474000000003E-3</v>
      </c>
    </row>
    <row r="1324" spans="1:30">
      <c r="A1324">
        <v>1671</v>
      </c>
      <c r="B1324">
        <v>9.1492032000000001E-2</v>
      </c>
      <c r="C1324">
        <v>0.11513179</v>
      </c>
      <c r="D1324">
        <v>0.20200737999999999</v>
      </c>
      <c r="E1324">
        <v>0.17770744999999999</v>
      </c>
      <c r="F1324">
        <v>0.16164435999999999</v>
      </c>
      <c r="G1324">
        <v>0.10948839</v>
      </c>
      <c r="H1324">
        <v>0.16231322000000001</v>
      </c>
      <c r="J1324">
        <v>1671</v>
      </c>
      <c r="M1324">
        <v>1671</v>
      </c>
      <c r="P1324">
        <v>1671</v>
      </c>
      <c r="R1324">
        <v>2.0018088000000002E-3</v>
      </c>
      <c r="T1324">
        <v>1671</v>
      </c>
      <c r="V1324">
        <v>3.5347298000000002E-3</v>
      </c>
      <c r="X1324">
        <v>1671</v>
      </c>
      <c r="Z1324">
        <v>7.9372942999999998E-3</v>
      </c>
      <c r="AB1324">
        <v>1671</v>
      </c>
      <c r="AD1324">
        <v>4.9416581999999999E-3</v>
      </c>
    </row>
    <row r="1325" spans="1:30">
      <c r="A1325">
        <v>1672</v>
      </c>
      <c r="B1325">
        <v>9.1584140999999994E-2</v>
      </c>
      <c r="C1325">
        <v>0.11521106</v>
      </c>
      <c r="D1325">
        <v>0.2019436</v>
      </c>
      <c r="E1325">
        <v>0.17769498</v>
      </c>
      <c r="F1325">
        <v>0.16170416000000001</v>
      </c>
      <c r="G1325">
        <v>0.10949174</v>
      </c>
      <c r="H1325">
        <v>0.16230504000000001</v>
      </c>
      <c r="J1325">
        <v>1672</v>
      </c>
      <c r="M1325">
        <v>1672</v>
      </c>
      <c r="P1325">
        <v>1672</v>
      </c>
      <c r="R1325">
        <v>1.9488044000000001E-3</v>
      </c>
      <c r="T1325">
        <v>1672</v>
      </c>
      <c r="V1325">
        <v>3.5134432999999999E-3</v>
      </c>
      <c r="X1325">
        <v>1672</v>
      </c>
      <c r="Z1325">
        <v>7.8803494000000002E-3</v>
      </c>
      <c r="AB1325">
        <v>1672</v>
      </c>
      <c r="AD1325">
        <v>4.9707895000000004E-3</v>
      </c>
    </row>
    <row r="1326" spans="1:30">
      <c r="A1326">
        <v>1673</v>
      </c>
      <c r="B1326">
        <v>9.1775963000000002E-2</v>
      </c>
      <c r="C1326">
        <v>0.11518811</v>
      </c>
      <c r="D1326">
        <v>0.20194698</v>
      </c>
      <c r="E1326">
        <v>0.1776653</v>
      </c>
      <c r="F1326">
        <v>0.16174728999999999</v>
      </c>
      <c r="G1326">
        <v>0.10956908999999999</v>
      </c>
      <c r="H1326">
        <v>0.16225914999999999</v>
      </c>
      <c r="J1326">
        <v>1673</v>
      </c>
      <c r="M1326">
        <v>1673</v>
      </c>
      <c r="P1326">
        <v>1673</v>
      </c>
      <c r="R1326">
        <v>1.9509544999999999E-3</v>
      </c>
      <c r="T1326">
        <v>1673</v>
      </c>
      <c r="V1326">
        <v>3.5230605999999999E-3</v>
      </c>
      <c r="X1326">
        <v>1673</v>
      </c>
      <c r="Z1326">
        <v>7.8331909000000002E-3</v>
      </c>
      <c r="AB1326">
        <v>1673</v>
      </c>
      <c r="AD1326">
        <v>5.0831684999999996E-3</v>
      </c>
    </row>
    <row r="1327" spans="1:30">
      <c r="A1327">
        <v>1674</v>
      </c>
      <c r="B1327">
        <v>9.1842508000000003E-2</v>
      </c>
      <c r="C1327">
        <v>0.11516572999999999</v>
      </c>
      <c r="D1327">
        <v>0.20189612000000001</v>
      </c>
      <c r="E1327">
        <v>0.17761627999999999</v>
      </c>
      <c r="F1327">
        <v>0.16181015000000001</v>
      </c>
      <c r="G1327">
        <v>0.10965888</v>
      </c>
      <c r="H1327">
        <v>0.16223841999999999</v>
      </c>
      <c r="J1327">
        <v>1674</v>
      </c>
      <c r="M1327">
        <v>1674</v>
      </c>
      <c r="P1327">
        <v>1674</v>
      </c>
      <c r="R1327">
        <v>2.0069894E-3</v>
      </c>
      <c r="T1327">
        <v>1674</v>
      </c>
      <c r="V1327">
        <v>3.5252922999999999E-3</v>
      </c>
      <c r="X1327">
        <v>1674</v>
      </c>
      <c r="Z1327">
        <v>7.8691782000000002E-3</v>
      </c>
      <c r="AB1327">
        <v>1674</v>
      </c>
      <c r="AD1327">
        <v>5.2229800000000003E-3</v>
      </c>
    </row>
    <row r="1328" spans="1:30">
      <c r="A1328">
        <v>1675</v>
      </c>
      <c r="B1328">
        <v>9.1990592999999996E-2</v>
      </c>
      <c r="C1328">
        <v>0.11519094000000001</v>
      </c>
      <c r="D1328">
        <v>0.20184671000000001</v>
      </c>
      <c r="E1328">
        <v>0.17766473999999999</v>
      </c>
      <c r="F1328">
        <v>0.16181424999999999</v>
      </c>
      <c r="G1328">
        <v>0.1097124</v>
      </c>
      <c r="H1328">
        <v>0.1622305</v>
      </c>
      <c r="J1328">
        <v>1675</v>
      </c>
      <c r="M1328">
        <v>1675</v>
      </c>
      <c r="P1328">
        <v>1675</v>
      </c>
      <c r="R1328">
        <v>2.0339020000000002E-3</v>
      </c>
      <c r="T1328">
        <v>1675</v>
      </c>
      <c r="V1328">
        <v>3.5017277999999999E-3</v>
      </c>
      <c r="X1328">
        <v>1675</v>
      </c>
      <c r="Z1328">
        <v>7.9010697000000008E-3</v>
      </c>
      <c r="AB1328">
        <v>1675</v>
      </c>
      <c r="AD1328">
        <v>5.2763617999999997E-3</v>
      </c>
    </row>
    <row r="1329" spans="1:30">
      <c r="A1329">
        <v>1676</v>
      </c>
      <c r="B1329">
        <v>9.2059989999999994E-2</v>
      </c>
      <c r="C1329">
        <v>0.1152092</v>
      </c>
      <c r="D1329">
        <v>0.20184861000000001</v>
      </c>
      <c r="E1329">
        <v>0.17773257000000001</v>
      </c>
      <c r="F1329">
        <v>0.16181571</v>
      </c>
      <c r="G1329">
        <v>0.10968145999999999</v>
      </c>
      <c r="H1329">
        <v>0.16216290999999999</v>
      </c>
      <c r="J1329">
        <v>1676</v>
      </c>
      <c r="M1329">
        <v>1676</v>
      </c>
      <c r="P1329">
        <v>1676</v>
      </c>
      <c r="R1329">
        <v>2.0025148999999998E-3</v>
      </c>
      <c r="T1329">
        <v>1676</v>
      </c>
      <c r="V1329">
        <v>3.4744781000000001E-3</v>
      </c>
      <c r="X1329">
        <v>1676</v>
      </c>
      <c r="Z1329">
        <v>7.8807032999999999E-3</v>
      </c>
      <c r="AB1329">
        <v>1676</v>
      </c>
      <c r="AD1329">
        <v>5.2640472999999997E-3</v>
      </c>
    </row>
    <row r="1330" spans="1:30">
      <c r="A1330">
        <v>1677</v>
      </c>
      <c r="B1330">
        <v>9.1879368000000003E-2</v>
      </c>
      <c r="C1330">
        <v>0.1151822</v>
      </c>
      <c r="D1330">
        <v>0.20178426999999999</v>
      </c>
      <c r="E1330">
        <v>0.17775848</v>
      </c>
      <c r="F1330">
        <v>0.16189290000000001</v>
      </c>
      <c r="G1330">
        <v>0.10962975</v>
      </c>
      <c r="H1330">
        <v>0.16214236000000001</v>
      </c>
      <c r="J1330">
        <v>1677</v>
      </c>
      <c r="M1330">
        <v>1677</v>
      </c>
      <c r="P1330">
        <v>1677</v>
      </c>
      <c r="R1330">
        <v>1.9826063000000001E-3</v>
      </c>
      <c r="T1330">
        <v>1677</v>
      </c>
      <c r="V1330">
        <v>3.4835220000000002E-3</v>
      </c>
      <c r="X1330">
        <v>1677</v>
      </c>
      <c r="Z1330">
        <v>7.8572068000000005E-3</v>
      </c>
      <c r="AB1330">
        <v>1677</v>
      </c>
      <c r="AD1330">
        <v>5.2115835999999999E-3</v>
      </c>
    </row>
    <row r="1331" spans="1:30">
      <c r="A1331">
        <v>1678</v>
      </c>
      <c r="B1331">
        <v>9.1869323000000003E-2</v>
      </c>
      <c r="C1331">
        <v>0.11517094</v>
      </c>
      <c r="D1331">
        <v>0.20188044999999999</v>
      </c>
      <c r="E1331">
        <v>0.17798045000000001</v>
      </c>
      <c r="F1331">
        <v>0.16210962000000001</v>
      </c>
      <c r="G1331">
        <v>0.10967625</v>
      </c>
      <c r="H1331">
        <v>0.16228988999999999</v>
      </c>
      <c r="J1331">
        <v>1678</v>
      </c>
      <c r="M1331">
        <v>1678</v>
      </c>
      <c r="P1331">
        <v>1678</v>
      </c>
      <c r="R1331">
        <v>1.9610460000000001E-3</v>
      </c>
      <c r="T1331">
        <v>1678</v>
      </c>
      <c r="V1331">
        <v>3.4979916E-3</v>
      </c>
      <c r="X1331">
        <v>1678</v>
      </c>
      <c r="Z1331">
        <v>7.8576558000000001E-3</v>
      </c>
      <c r="AB1331">
        <v>1678</v>
      </c>
      <c r="AD1331">
        <v>5.1453764000000003E-3</v>
      </c>
    </row>
    <row r="1332" spans="1:30">
      <c r="A1332">
        <v>1679</v>
      </c>
      <c r="B1332">
        <v>9.1828837999999996E-2</v>
      </c>
      <c r="C1332">
        <v>0.11514887</v>
      </c>
      <c r="D1332">
        <v>0.20180405000000001</v>
      </c>
      <c r="E1332">
        <v>0.17795746000000001</v>
      </c>
      <c r="F1332">
        <v>0.16214344999999999</v>
      </c>
      <c r="G1332">
        <v>0.10960037</v>
      </c>
      <c r="H1332">
        <v>0.16222508999999999</v>
      </c>
      <c r="J1332">
        <v>1679</v>
      </c>
      <c r="M1332">
        <v>1679</v>
      </c>
      <c r="P1332">
        <v>1679</v>
      </c>
      <c r="R1332">
        <v>1.9131943000000001E-3</v>
      </c>
      <c r="T1332">
        <v>1679</v>
      </c>
      <c r="V1332">
        <v>3.5116002999999998E-3</v>
      </c>
      <c r="X1332">
        <v>1679</v>
      </c>
      <c r="Z1332">
        <v>7.9039703000000003E-3</v>
      </c>
      <c r="AB1332">
        <v>1679</v>
      </c>
      <c r="AD1332">
        <v>5.1437258999999999E-3</v>
      </c>
    </row>
    <row r="1333" spans="1:30">
      <c r="A1333">
        <v>1680</v>
      </c>
      <c r="B1333">
        <v>9.1748298000000006E-2</v>
      </c>
      <c r="C1333">
        <v>0.11510191</v>
      </c>
      <c r="D1333">
        <v>0.201711</v>
      </c>
      <c r="E1333">
        <v>0.17779943000000001</v>
      </c>
      <c r="F1333">
        <v>0.16214534</v>
      </c>
      <c r="G1333">
        <v>0.10949691</v>
      </c>
      <c r="H1333">
        <v>0.16212336999999999</v>
      </c>
      <c r="J1333">
        <v>1680</v>
      </c>
      <c r="M1333">
        <v>1680</v>
      </c>
      <c r="P1333">
        <v>1680</v>
      </c>
      <c r="R1333">
        <v>1.8886962000000001E-3</v>
      </c>
      <c r="T1333">
        <v>1680</v>
      </c>
      <c r="V1333">
        <v>3.5317070999999998E-3</v>
      </c>
      <c r="X1333">
        <v>1680</v>
      </c>
      <c r="Z1333">
        <v>7.9158842000000007E-3</v>
      </c>
      <c r="AB1333">
        <v>1680</v>
      </c>
      <c r="AD1333">
        <v>5.1287931E-3</v>
      </c>
    </row>
    <row r="1334" spans="1:30">
      <c r="A1334">
        <v>1681</v>
      </c>
      <c r="B1334">
        <v>9.1651804000000003E-2</v>
      </c>
      <c r="C1334">
        <v>0.11479882</v>
      </c>
      <c r="D1334">
        <v>0.20137965999999999</v>
      </c>
      <c r="E1334">
        <v>0.17752167999999999</v>
      </c>
      <c r="F1334">
        <v>0.16190220999999999</v>
      </c>
      <c r="G1334">
        <v>0.10920436</v>
      </c>
      <c r="H1334">
        <v>0.16173245</v>
      </c>
      <c r="J1334">
        <v>1681</v>
      </c>
      <c r="M1334">
        <v>1681</v>
      </c>
      <c r="P1334">
        <v>1681</v>
      </c>
      <c r="R1334">
        <v>1.8815251E-3</v>
      </c>
      <c r="T1334">
        <v>1681</v>
      </c>
      <c r="V1334">
        <v>3.5602290999999999E-3</v>
      </c>
      <c r="X1334">
        <v>1681</v>
      </c>
      <c r="Z1334">
        <v>7.9889313999999996E-3</v>
      </c>
      <c r="AB1334">
        <v>1681</v>
      </c>
      <c r="AD1334">
        <v>5.0656863000000003E-3</v>
      </c>
    </row>
    <row r="1335" spans="1:30">
      <c r="A1335">
        <v>1682</v>
      </c>
      <c r="B1335">
        <v>9.1637824000000007E-2</v>
      </c>
      <c r="C1335">
        <v>0.1147717</v>
      </c>
      <c r="D1335">
        <v>0.20125046999999999</v>
      </c>
      <c r="E1335">
        <v>0.17745129000000001</v>
      </c>
      <c r="F1335">
        <v>0.16183597999999999</v>
      </c>
      <c r="G1335">
        <v>0.10906406</v>
      </c>
      <c r="H1335">
        <v>0.16152061000000001</v>
      </c>
      <c r="J1335">
        <v>1682</v>
      </c>
      <c r="M1335">
        <v>1682</v>
      </c>
      <c r="P1335">
        <v>1682</v>
      </c>
      <c r="R1335">
        <v>1.8542127000000001E-3</v>
      </c>
      <c r="T1335">
        <v>1682</v>
      </c>
      <c r="V1335">
        <v>3.5585180000000001E-3</v>
      </c>
      <c r="X1335">
        <v>1682</v>
      </c>
      <c r="Z1335">
        <v>8.0657412000000005E-3</v>
      </c>
      <c r="AB1335">
        <v>1682</v>
      </c>
      <c r="AD1335">
        <v>5.0357565999999999E-3</v>
      </c>
    </row>
    <row r="1336" spans="1:30">
      <c r="A1336">
        <v>1683</v>
      </c>
      <c r="B1336">
        <v>9.1604563999999999E-2</v>
      </c>
      <c r="C1336">
        <v>0.11478235000000001</v>
      </c>
      <c r="D1336">
        <v>0.20104986</v>
      </c>
      <c r="E1336">
        <v>0.17732032</v>
      </c>
      <c r="F1336">
        <v>0.16177269999999999</v>
      </c>
      <c r="G1336">
        <v>0.10888787</v>
      </c>
      <c r="H1336">
        <v>0.16133776999999999</v>
      </c>
      <c r="J1336">
        <v>1683</v>
      </c>
      <c r="M1336">
        <v>1683</v>
      </c>
      <c r="P1336">
        <v>1683</v>
      </c>
      <c r="R1336">
        <v>1.8632515E-3</v>
      </c>
      <c r="T1336">
        <v>1683</v>
      </c>
      <c r="V1336">
        <v>3.5198704000000002E-3</v>
      </c>
      <c r="X1336">
        <v>1683</v>
      </c>
      <c r="Z1336">
        <v>7.9340403000000004E-3</v>
      </c>
      <c r="AB1336">
        <v>1683</v>
      </c>
      <c r="AD1336">
        <v>4.9822414999999998E-3</v>
      </c>
    </row>
    <row r="1337" spans="1:30">
      <c r="A1337">
        <v>1684</v>
      </c>
      <c r="B1337">
        <v>9.1450885999999995E-2</v>
      </c>
      <c r="C1337">
        <v>0.11459272</v>
      </c>
      <c r="D1337">
        <v>0.20080493999999999</v>
      </c>
      <c r="E1337">
        <v>0.17725346</v>
      </c>
      <c r="F1337">
        <v>0.16169233</v>
      </c>
      <c r="G1337">
        <v>0.1086671</v>
      </c>
      <c r="H1337">
        <v>0.16114618999999999</v>
      </c>
      <c r="J1337">
        <v>1684</v>
      </c>
      <c r="M1337">
        <v>1684</v>
      </c>
      <c r="P1337">
        <v>1684</v>
      </c>
      <c r="R1337">
        <v>1.9377531E-3</v>
      </c>
      <c r="T1337">
        <v>1684</v>
      </c>
      <c r="V1337">
        <v>3.4811528999999998E-3</v>
      </c>
      <c r="X1337">
        <v>1684</v>
      </c>
      <c r="Z1337">
        <v>7.8489729000000008E-3</v>
      </c>
      <c r="AB1337">
        <v>1684</v>
      </c>
      <c r="AD1337">
        <v>4.8918136999999999E-3</v>
      </c>
    </row>
    <row r="1338" spans="1:30">
      <c r="A1338">
        <v>1685</v>
      </c>
      <c r="B1338">
        <v>9.1172306999999994E-2</v>
      </c>
      <c r="C1338">
        <v>0.11433124</v>
      </c>
      <c r="D1338">
        <v>0.20051398000000001</v>
      </c>
      <c r="E1338">
        <v>0.17704502</v>
      </c>
      <c r="F1338">
        <v>0.16160571000000001</v>
      </c>
      <c r="G1338">
        <v>0.10845844</v>
      </c>
      <c r="H1338">
        <v>0.16099838</v>
      </c>
      <c r="J1338">
        <v>1685</v>
      </c>
      <c r="M1338">
        <v>1685</v>
      </c>
      <c r="P1338">
        <v>1685</v>
      </c>
      <c r="R1338">
        <v>1.9349594999999999E-3</v>
      </c>
      <c r="T1338">
        <v>1685</v>
      </c>
      <c r="V1338">
        <v>3.3876488999999999E-3</v>
      </c>
      <c r="X1338">
        <v>1685</v>
      </c>
      <c r="Z1338">
        <v>7.8127648999999997E-3</v>
      </c>
      <c r="AB1338">
        <v>1685</v>
      </c>
      <c r="AD1338">
        <v>4.8739682999999999E-3</v>
      </c>
    </row>
    <row r="1339" spans="1:30">
      <c r="A1339">
        <v>1686</v>
      </c>
      <c r="B1339">
        <v>9.0905990000000006E-2</v>
      </c>
      <c r="C1339">
        <v>0.1140309</v>
      </c>
      <c r="D1339">
        <v>0.20011913000000001</v>
      </c>
      <c r="E1339">
        <v>0.17676568000000001</v>
      </c>
      <c r="F1339">
        <v>0.16146144000000001</v>
      </c>
      <c r="G1339">
        <v>0.10819708</v>
      </c>
      <c r="H1339">
        <v>0.16077886</v>
      </c>
      <c r="J1339">
        <v>1686</v>
      </c>
      <c r="M1339">
        <v>1686</v>
      </c>
      <c r="P1339">
        <v>1686</v>
      </c>
      <c r="R1339">
        <v>1.9014799000000001E-3</v>
      </c>
      <c r="T1339">
        <v>1686</v>
      </c>
      <c r="V1339">
        <v>3.3460847999999999E-3</v>
      </c>
      <c r="X1339">
        <v>1686</v>
      </c>
      <c r="Z1339">
        <v>7.7494091999999997E-3</v>
      </c>
      <c r="AB1339">
        <v>1686</v>
      </c>
      <c r="AD1339">
        <v>4.8998043000000003E-3</v>
      </c>
    </row>
    <row r="1340" spans="1:30">
      <c r="A1340">
        <v>1687</v>
      </c>
      <c r="B1340">
        <v>9.0536337999999994E-2</v>
      </c>
      <c r="C1340">
        <v>0.11355489000000001</v>
      </c>
      <c r="D1340">
        <v>0.19976720000000001</v>
      </c>
      <c r="E1340">
        <v>0.17657245999999999</v>
      </c>
      <c r="F1340">
        <v>0.16125920999999999</v>
      </c>
      <c r="G1340">
        <v>0.10793575</v>
      </c>
      <c r="H1340">
        <v>0.16052802999999999</v>
      </c>
      <c r="J1340">
        <v>1687</v>
      </c>
      <c r="M1340">
        <v>1687</v>
      </c>
      <c r="P1340">
        <v>1687</v>
      </c>
      <c r="R1340">
        <v>1.9022073E-3</v>
      </c>
      <c r="T1340">
        <v>1687</v>
      </c>
      <c r="V1340">
        <v>3.3954025999999998E-3</v>
      </c>
      <c r="X1340">
        <v>1687</v>
      </c>
      <c r="Z1340">
        <v>7.8110905999999999E-3</v>
      </c>
      <c r="AB1340">
        <v>1687</v>
      </c>
      <c r="AD1340">
        <v>4.8767111000000002E-3</v>
      </c>
    </row>
    <row r="1341" spans="1:30">
      <c r="A1341">
        <v>1688</v>
      </c>
      <c r="B1341">
        <v>9.0230442999999994E-2</v>
      </c>
      <c r="C1341">
        <v>0.11306898999999999</v>
      </c>
      <c r="D1341">
        <v>0.19944961999999999</v>
      </c>
      <c r="E1341">
        <v>0.17628424000000001</v>
      </c>
      <c r="F1341">
        <v>0.1610239</v>
      </c>
      <c r="G1341">
        <v>0.10767054</v>
      </c>
      <c r="H1341">
        <v>0.16024758</v>
      </c>
      <c r="J1341">
        <v>1688</v>
      </c>
      <c r="M1341">
        <v>1688</v>
      </c>
      <c r="P1341">
        <v>1688</v>
      </c>
      <c r="R1341">
        <v>1.8886338000000001E-3</v>
      </c>
      <c r="T1341">
        <v>1688</v>
      </c>
      <c r="V1341">
        <v>3.4433338000000001E-3</v>
      </c>
      <c r="X1341">
        <v>1688</v>
      </c>
      <c r="Z1341">
        <v>7.8960060000000006E-3</v>
      </c>
      <c r="AB1341">
        <v>1688</v>
      </c>
      <c r="AD1341">
        <v>4.9078606999999998E-3</v>
      </c>
    </row>
    <row r="1342" spans="1:30">
      <c r="A1342">
        <v>1689</v>
      </c>
      <c r="B1342">
        <v>8.9856187000000004E-2</v>
      </c>
      <c r="C1342">
        <v>0.11297483</v>
      </c>
      <c r="D1342">
        <v>0.19909342999999999</v>
      </c>
      <c r="E1342">
        <v>0.17600608000000001</v>
      </c>
      <c r="F1342">
        <v>0.16074517999999999</v>
      </c>
      <c r="G1342">
        <v>0.10748451000000001</v>
      </c>
      <c r="H1342">
        <v>0.15996715</v>
      </c>
      <c r="J1342">
        <v>1689</v>
      </c>
      <c r="M1342">
        <v>1689</v>
      </c>
      <c r="P1342">
        <v>1689</v>
      </c>
      <c r="R1342">
        <v>1.9522138E-3</v>
      </c>
      <c r="T1342">
        <v>1689</v>
      </c>
      <c r="V1342">
        <v>3.4557309E-3</v>
      </c>
      <c r="X1342">
        <v>1689</v>
      </c>
      <c r="Z1342">
        <v>7.9232642000000002E-3</v>
      </c>
      <c r="AB1342">
        <v>1689</v>
      </c>
      <c r="AD1342">
        <v>4.9510161000000004E-3</v>
      </c>
    </row>
    <row r="1343" spans="1:30">
      <c r="A1343">
        <v>1690</v>
      </c>
      <c r="B1343">
        <v>8.9572228000000004E-2</v>
      </c>
      <c r="C1343">
        <v>0.11275876</v>
      </c>
      <c r="D1343">
        <v>0.19875836999999999</v>
      </c>
      <c r="E1343">
        <v>0.17571200000000001</v>
      </c>
      <c r="F1343">
        <v>0.16049657000000001</v>
      </c>
      <c r="G1343">
        <v>0.10717424</v>
      </c>
      <c r="H1343">
        <v>0.15968434000000001</v>
      </c>
      <c r="J1343">
        <v>1690</v>
      </c>
      <c r="M1343">
        <v>1690</v>
      </c>
      <c r="P1343">
        <v>1690</v>
      </c>
      <c r="R1343">
        <v>1.9538609999999999E-3</v>
      </c>
      <c r="T1343">
        <v>1690</v>
      </c>
      <c r="V1343">
        <v>3.4776147000000002E-3</v>
      </c>
      <c r="X1343">
        <v>1690</v>
      </c>
      <c r="Z1343">
        <v>7.9352397000000009E-3</v>
      </c>
      <c r="AB1343">
        <v>1690</v>
      </c>
      <c r="AD1343">
        <v>4.9518089999999997E-3</v>
      </c>
    </row>
    <row r="1344" spans="1:30">
      <c r="A1344">
        <v>1691</v>
      </c>
      <c r="B1344">
        <v>8.9372517999999998E-2</v>
      </c>
      <c r="C1344">
        <v>0.11263271</v>
      </c>
      <c r="D1344">
        <v>0.19843738</v>
      </c>
      <c r="E1344">
        <v>0.17533103</v>
      </c>
      <c r="F1344">
        <v>0.16030075999999999</v>
      </c>
      <c r="G1344">
        <v>0.10676324</v>
      </c>
      <c r="H1344">
        <v>0.15937567999999999</v>
      </c>
      <c r="J1344">
        <v>1691</v>
      </c>
      <c r="M1344">
        <v>1691</v>
      </c>
      <c r="P1344">
        <v>1691</v>
      </c>
      <c r="R1344">
        <v>1.8963258E-3</v>
      </c>
      <c r="T1344">
        <v>1691</v>
      </c>
      <c r="V1344">
        <v>3.4738083000000002E-3</v>
      </c>
      <c r="X1344">
        <v>1691</v>
      </c>
      <c r="Z1344">
        <v>7.8879873999999992E-3</v>
      </c>
      <c r="AB1344">
        <v>1691</v>
      </c>
      <c r="AD1344">
        <v>4.9652745999999998E-3</v>
      </c>
    </row>
    <row r="1345" spans="1:30">
      <c r="A1345">
        <v>1692</v>
      </c>
      <c r="B1345">
        <v>8.9151428000000005E-2</v>
      </c>
      <c r="C1345">
        <v>0.11239199</v>
      </c>
      <c r="D1345">
        <v>0.19805269</v>
      </c>
      <c r="E1345">
        <v>0.17500213000000001</v>
      </c>
      <c r="F1345">
        <v>0.16004030999999999</v>
      </c>
      <c r="G1345">
        <v>0.10637054999999999</v>
      </c>
      <c r="H1345">
        <v>0.15902099</v>
      </c>
      <c r="J1345">
        <v>1692</v>
      </c>
      <c r="M1345">
        <v>1692</v>
      </c>
      <c r="P1345">
        <v>1692</v>
      </c>
      <c r="R1345">
        <v>1.8780493E-3</v>
      </c>
      <c r="T1345">
        <v>1692</v>
      </c>
      <c r="V1345">
        <v>3.4823446999999999E-3</v>
      </c>
      <c r="X1345">
        <v>1692</v>
      </c>
      <c r="Z1345">
        <v>7.8705800000000003E-3</v>
      </c>
      <c r="AB1345">
        <v>1692</v>
      </c>
      <c r="AD1345">
        <v>4.9542040000000002E-3</v>
      </c>
    </row>
    <row r="1346" spans="1:30">
      <c r="A1346">
        <v>1693</v>
      </c>
      <c r="B1346">
        <v>8.9041431000000004E-2</v>
      </c>
      <c r="C1346">
        <v>0.11196916</v>
      </c>
      <c r="D1346">
        <v>0.19767468999999999</v>
      </c>
      <c r="E1346">
        <v>0.17470679</v>
      </c>
      <c r="F1346">
        <v>0.15969222</v>
      </c>
      <c r="G1346">
        <v>0.10582848</v>
      </c>
      <c r="H1346">
        <v>0.15864316000000001</v>
      </c>
      <c r="J1346">
        <v>1693</v>
      </c>
      <c r="M1346">
        <v>1693</v>
      </c>
      <c r="P1346">
        <v>1693</v>
      </c>
      <c r="R1346">
        <v>1.8574205E-3</v>
      </c>
      <c r="T1346">
        <v>1693</v>
      </c>
      <c r="V1346">
        <v>3.5415308E-3</v>
      </c>
      <c r="X1346">
        <v>1693</v>
      </c>
      <c r="Z1346">
        <v>7.8561360999999993E-3</v>
      </c>
      <c r="AB1346">
        <v>1693</v>
      </c>
      <c r="AD1346">
        <v>4.9070557000000002E-3</v>
      </c>
    </row>
    <row r="1347" spans="1:30">
      <c r="A1347">
        <v>1694</v>
      </c>
      <c r="B1347">
        <v>8.8832669000000003E-2</v>
      </c>
      <c r="C1347">
        <v>0.11158841</v>
      </c>
      <c r="D1347">
        <v>0.19726334000000001</v>
      </c>
      <c r="E1347">
        <v>0.17441216000000001</v>
      </c>
      <c r="F1347">
        <v>0.15940002</v>
      </c>
      <c r="G1347">
        <v>0.10544207</v>
      </c>
      <c r="H1347">
        <v>0.15826955000000001</v>
      </c>
      <c r="J1347">
        <v>1694</v>
      </c>
      <c r="M1347">
        <v>1694</v>
      </c>
      <c r="P1347">
        <v>1694</v>
      </c>
      <c r="R1347">
        <v>1.8617493000000001E-3</v>
      </c>
      <c r="T1347">
        <v>1694</v>
      </c>
      <c r="V1347">
        <v>3.5508987000000001E-3</v>
      </c>
      <c r="X1347">
        <v>1694</v>
      </c>
      <c r="Z1347">
        <v>7.8315441000000006E-3</v>
      </c>
      <c r="AB1347">
        <v>1694</v>
      </c>
      <c r="AD1347">
        <v>4.8773688999999999E-3</v>
      </c>
    </row>
    <row r="1348" spans="1:30">
      <c r="A1348">
        <v>1695</v>
      </c>
      <c r="B1348">
        <v>8.8617775999999995E-2</v>
      </c>
      <c r="C1348">
        <v>0.11122224</v>
      </c>
      <c r="D1348">
        <v>0.19692823000000001</v>
      </c>
      <c r="E1348">
        <v>0.17435111</v>
      </c>
      <c r="F1348">
        <v>0.15930114000000001</v>
      </c>
      <c r="G1348">
        <v>0.10528711</v>
      </c>
      <c r="H1348">
        <v>0.15798470000000001</v>
      </c>
      <c r="J1348">
        <v>1695</v>
      </c>
      <c r="M1348">
        <v>1695</v>
      </c>
      <c r="P1348">
        <v>1695</v>
      </c>
      <c r="R1348">
        <v>1.9206847E-3</v>
      </c>
      <c r="T1348">
        <v>1695</v>
      </c>
      <c r="V1348">
        <v>3.5178872E-3</v>
      </c>
      <c r="X1348">
        <v>1695</v>
      </c>
      <c r="Z1348">
        <v>7.8289858000000004E-3</v>
      </c>
      <c r="AB1348">
        <v>1695</v>
      </c>
      <c r="AD1348">
        <v>4.8492381999999997E-3</v>
      </c>
    </row>
    <row r="1349" spans="1:30">
      <c r="A1349">
        <v>1696</v>
      </c>
      <c r="B1349">
        <v>8.8341211000000003E-2</v>
      </c>
      <c r="C1349">
        <v>0.11090073</v>
      </c>
      <c r="D1349">
        <v>0.19649881999999999</v>
      </c>
      <c r="E1349">
        <v>0.17401527</v>
      </c>
      <c r="F1349">
        <v>0.15900717</v>
      </c>
      <c r="G1349">
        <v>0.10496786</v>
      </c>
      <c r="H1349">
        <v>0.15759856</v>
      </c>
      <c r="J1349">
        <v>1696</v>
      </c>
      <c r="M1349">
        <v>1696</v>
      </c>
      <c r="P1349">
        <v>1696</v>
      </c>
      <c r="R1349">
        <v>1.9223070000000001E-3</v>
      </c>
      <c r="T1349">
        <v>1696</v>
      </c>
      <c r="V1349">
        <v>3.5110565E-3</v>
      </c>
      <c r="X1349">
        <v>1696</v>
      </c>
      <c r="Z1349">
        <v>7.7998447E-3</v>
      </c>
      <c r="AB1349">
        <v>1696</v>
      </c>
      <c r="AD1349">
        <v>4.8289713000000001E-3</v>
      </c>
    </row>
    <row r="1350" spans="1:30">
      <c r="A1350">
        <v>1697</v>
      </c>
      <c r="B1350">
        <v>8.7946048999999998E-2</v>
      </c>
      <c r="C1350">
        <v>0.11065828</v>
      </c>
      <c r="D1350">
        <v>0.19593362</v>
      </c>
      <c r="E1350">
        <v>0.17346497</v>
      </c>
      <c r="F1350">
        <v>0.15858502999999999</v>
      </c>
      <c r="G1350">
        <v>0.10461492999999999</v>
      </c>
      <c r="H1350">
        <v>0.15709074000000001</v>
      </c>
      <c r="J1350">
        <v>1697</v>
      </c>
      <c r="M1350">
        <v>1697</v>
      </c>
      <c r="P1350">
        <v>1697</v>
      </c>
      <c r="R1350">
        <v>1.8601049000000001E-3</v>
      </c>
      <c r="T1350">
        <v>1697</v>
      </c>
      <c r="V1350">
        <v>3.4774433999999999E-3</v>
      </c>
      <c r="X1350">
        <v>1697</v>
      </c>
      <c r="Z1350">
        <v>7.7362489000000001E-3</v>
      </c>
      <c r="AB1350">
        <v>1697</v>
      </c>
      <c r="AD1350">
        <v>4.8039362999999996E-3</v>
      </c>
    </row>
    <row r="1351" spans="1:30">
      <c r="A1351">
        <v>1698</v>
      </c>
      <c r="B1351">
        <v>8.7722386999999999E-2</v>
      </c>
      <c r="C1351">
        <v>0.11053941</v>
      </c>
      <c r="D1351">
        <v>0.19571469999999999</v>
      </c>
      <c r="E1351">
        <v>0.17322243000000001</v>
      </c>
      <c r="F1351">
        <v>0.15845324</v>
      </c>
      <c r="G1351">
        <v>0.10444455</v>
      </c>
      <c r="H1351">
        <v>0.15691025</v>
      </c>
      <c r="J1351">
        <v>1698</v>
      </c>
      <c r="M1351">
        <v>1698</v>
      </c>
      <c r="P1351">
        <v>1698</v>
      </c>
      <c r="R1351">
        <v>1.8708812000000001E-3</v>
      </c>
      <c r="T1351">
        <v>1698</v>
      </c>
      <c r="V1351">
        <v>3.4865069000000002E-3</v>
      </c>
      <c r="X1351">
        <v>1698</v>
      </c>
      <c r="Z1351">
        <v>7.7438463999999997E-3</v>
      </c>
      <c r="AB1351">
        <v>1698</v>
      </c>
      <c r="AD1351">
        <v>4.7668405000000002E-3</v>
      </c>
    </row>
    <row r="1352" spans="1:30">
      <c r="A1352">
        <v>1699</v>
      </c>
      <c r="B1352">
        <v>8.7449546000000003E-2</v>
      </c>
      <c r="C1352">
        <v>0.11031808999999999</v>
      </c>
      <c r="D1352">
        <v>0.19536144999999999</v>
      </c>
      <c r="E1352">
        <v>0.17267676000000001</v>
      </c>
      <c r="F1352">
        <v>0.15808241000000001</v>
      </c>
      <c r="G1352">
        <v>0.10412557</v>
      </c>
      <c r="H1352">
        <v>0.15662134</v>
      </c>
      <c r="J1352">
        <v>1699</v>
      </c>
      <c r="M1352">
        <v>1699</v>
      </c>
      <c r="P1352">
        <v>1699</v>
      </c>
      <c r="R1352">
        <v>1.8951631999999999E-3</v>
      </c>
      <c r="T1352">
        <v>1699</v>
      </c>
      <c r="V1352">
        <v>3.5515028000000001E-3</v>
      </c>
      <c r="X1352">
        <v>1699</v>
      </c>
      <c r="Z1352">
        <v>7.7658273999999996E-3</v>
      </c>
      <c r="AB1352">
        <v>1699</v>
      </c>
      <c r="AD1352">
        <v>4.7082060000000004E-3</v>
      </c>
    </row>
    <row r="1353" spans="1:30">
      <c r="A1353">
        <v>1700</v>
      </c>
      <c r="B1353">
        <v>8.7013931000000003E-2</v>
      </c>
      <c r="C1353">
        <v>0.10991959</v>
      </c>
      <c r="D1353">
        <v>0.19474532</v>
      </c>
      <c r="E1353">
        <v>0.17205831999999999</v>
      </c>
      <c r="F1353">
        <v>0.15755520000000001</v>
      </c>
      <c r="G1353">
        <v>0.10366638</v>
      </c>
      <c r="H1353">
        <v>0.15610885999999999</v>
      </c>
      <c r="J1353">
        <v>1700</v>
      </c>
      <c r="M1353">
        <v>1700</v>
      </c>
      <c r="P1353">
        <v>1700</v>
      </c>
      <c r="R1353">
        <v>1.9059009E-3</v>
      </c>
      <c r="T1353">
        <v>1700</v>
      </c>
      <c r="V1353">
        <v>3.5539594999999999E-3</v>
      </c>
      <c r="X1353">
        <v>1700</v>
      </c>
      <c r="Z1353">
        <v>7.7610800999999997E-3</v>
      </c>
      <c r="AB1353">
        <v>1700</v>
      </c>
      <c r="AD1353">
        <v>4.695477E-3</v>
      </c>
    </row>
    <row r="1354" spans="1:30">
      <c r="A1354">
        <v>1701</v>
      </c>
      <c r="B1354">
        <v>8.6501468999999998E-2</v>
      </c>
      <c r="C1354">
        <v>0.1095039</v>
      </c>
      <c r="D1354">
        <v>0.19424016</v>
      </c>
      <c r="E1354">
        <v>0.17165776999999999</v>
      </c>
      <c r="F1354">
        <v>0.15722879000000001</v>
      </c>
      <c r="G1354">
        <v>0.10328862</v>
      </c>
      <c r="H1354">
        <v>0.15574525</v>
      </c>
      <c r="J1354">
        <v>1701</v>
      </c>
      <c r="M1354">
        <v>1701</v>
      </c>
      <c r="P1354">
        <v>1701</v>
      </c>
      <c r="R1354">
        <v>1.9794067000000002E-3</v>
      </c>
      <c r="T1354">
        <v>1701</v>
      </c>
      <c r="V1354">
        <v>3.5424386E-3</v>
      </c>
      <c r="X1354">
        <v>1701</v>
      </c>
      <c r="Z1354">
        <v>7.7894223000000004E-3</v>
      </c>
      <c r="AB1354">
        <v>1701</v>
      </c>
      <c r="AD1354">
        <v>4.7171126999999997E-3</v>
      </c>
    </row>
    <row r="1355" spans="1:30">
      <c r="A1355">
        <v>1702</v>
      </c>
      <c r="B1355">
        <v>8.6345177999999995E-2</v>
      </c>
      <c r="C1355">
        <v>0.10927688000000001</v>
      </c>
      <c r="D1355">
        <v>0.19393214</v>
      </c>
      <c r="E1355">
        <v>0.17141071999999999</v>
      </c>
      <c r="F1355">
        <v>0.15700918</v>
      </c>
      <c r="G1355">
        <v>0.10304291</v>
      </c>
      <c r="H1355">
        <v>0.15550221</v>
      </c>
      <c r="J1355">
        <v>1702</v>
      </c>
      <c r="M1355">
        <v>1702</v>
      </c>
      <c r="P1355">
        <v>1702</v>
      </c>
      <c r="R1355">
        <v>2.0345287000000001E-3</v>
      </c>
      <c r="T1355">
        <v>1702</v>
      </c>
      <c r="V1355">
        <v>3.5471258999999998E-3</v>
      </c>
      <c r="X1355">
        <v>1702</v>
      </c>
      <c r="Z1355">
        <v>7.7851320000000002E-3</v>
      </c>
      <c r="AB1355">
        <v>1702</v>
      </c>
      <c r="AD1355">
        <v>4.7153141000000004E-3</v>
      </c>
    </row>
    <row r="1356" spans="1:30">
      <c r="A1356">
        <v>1703</v>
      </c>
      <c r="B1356">
        <v>8.6287768000000001E-2</v>
      </c>
      <c r="C1356">
        <v>0.10902831</v>
      </c>
      <c r="D1356">
        <v>0.19339938000000001</v>
      </c>
      <c r="E1356">
        <v>0.17103588</v>
      </c>
      <c r="F1356">
        <v>0.15659677</v>
      </c>
      <c r="G1356">
        <v>0.10269014999999999</v>
      </c>
      <c r="H1356">
        <v>0.15503876</v>
      </c>
      <c r="J1356">
        <v>1703</v>
      </c>
      <c r="M1356">
        <v>1703</v>
      </c>
      <c r="P1356">
        <v>1703</v>
      </c>
      <c r="R1356">
        <v>2.0559867999999999E-3</v>
      </c>
      <c r="T1356">
        <v>1703</v>
      </c>
      <c r="V1356">
        <v>3.4909257E-3</v>
      </c>
      <c r="X1356">
        <v>1703</v>
      </c>
      <c r="Z1356">
        <v>7.7813943000000002E-3</v>
      </c>
      <c r="AB1356">
        <v>1703</v>
      </c>
      <c r="AD1356">
        <v>4.7423003000000002E-3</v>
      </c>
    </row>
    <row r="1357" spans="1:30">
      <c r="A1357">
        <v>1704</v>
      </c>
      <c r="B1357">
        <v>8.5916339999999994E-2</v>
      </c>
      <c r="C1357">
        <v>0.10860851000000001</v>
      </c>
      <c r="D1357">
        <v>0.19268990999999999</v>
      </c>
      <c r="E1357">
        <v>0.17042226999999999</v>
      </c>
      <c r="F1357">
        <v>0.15600586999999999</v>
      </c>
      <c r="G1357">
        <v>0.10220536</v>
      </c>
      <c r="H1357">
        <v>0.15444347</v>
      </c>
      <c r="J1357">
        <v>1704</v>
      </c>
      <c r="M1357">
        <v>1704</v>
      </c>
      <c r="P1357">
        <v>1704</v>
      </c>
      <c r="R1357">
        <v>2.0895147E-3</v>
      </c>
      <c r="T1357">
        <v>1704</v>
      </c>
      <c r="V1357">
        <v>3.4881354E-3</v>
      </c>
      <c r="X1357">
        <v>1704</v>
      </c>
      <c r="Z1357">
        <v>7.6929994999999996E-3</v>
      </c>
      <c r="AB1357">
        <v>1704</v>
      </c>
      <c r="AD1357">
        <v>4.7174288000000003E-3</v>
      </c>
    </row>
    <row r="1358" spans="1:30">
      <c r="A1358">
        <v>1705</v>
      </c>
      <c r="B1358">
        <v>8.5739920999999997E-2</v>
      </c>
      <c r="C1358">
        <v>0.10825375</v>
      </c>
      <c r="D1358">
        <v>0.19213911</v>
      </c>
      <c r="E1358">
        <v>0.16992297000000001</v>
      </c>
      <c r="F1358">
        <v>0.15548424999999999</v>
      </c>
      <c r="G1358">
        <v>0.10181512</v>
      </c>
      <c r="H1358">
        <v>0.15401337000000001</v>
      </c>
      <c r="J1358">
        <v>1705</v>
      </c>
      <c r="M1358">
        <v>1705</v>
      </c>
      <c r="P1358">
        <v>1705</v>
      </c>
      <c r="R1358">
        <v>2.1744367999999999E-3</v>
      </c>
      <c r="T1358">
        <v>1705</v>
      </c>
      <c r="V1358">
        <v>3.5705616000000001E-3</v>
      </c>
      <c r="X1358">
        <v>1705</v>
      </c>
      <c r="Z1358">
        <v>7.5501759E-3</v>
      </c>
      <c r="AB1358">
        <v>1705</v>
      </c>
      <c r="AD1358">
        <v>4.6105191E-3</v>
      </c>
    </row>
    <row r="1359" spans="1:30">
      <c r="A1359">
        <v>1706</v>
      </c>
      <c r="B1359">
        <v>8.5430256999999996E-2</v>
      </c>
      <c r="C1359">
        <v>0.10797664</v>
      </c>
      <c r="D1359">
        <v>0.19165223000000001</v>
      </c>
      <c r="E1359">
        <v>0.16944316000000001</v>
      </c>
      <c r="F1359">
        <v>0.15503855</v>
      </c>
      <c r="G1359">
        <v>0.10145353999999999</v>
      </c>
      <c r="H1359">
        <v>0.15354973</v>
      </c>
      <c r="J1359">
        <v>1706</v>
      </c>
      <c r="M1359">
        <v>1706</v>
      </c>
      <c r="P1359">
        <v>1706</v>
      </c>
      <c r="R1359">
        <v>2.1589015000000001E-3</v>
      </c>
      <c r="T1359">
        <v>1706</v>
      </c>
      <c r="V1359">
        <v>3.5980385000000002E-3</v>
      </c>
      <c r="X1359">
        <v>1706</v>
      </c>
      <c r="Z1359">
        <v>7.4850031000000001E-3</v>
      </c>
      <c r="AB1359">
        <v>1706</v>
      </c>
      <c r="AD1359">
        <v>4.5602632999999998E-3</v>
      </c>
    </row>
    <row r="1360" spans="1:30">
      <c r="A1360">
        <v>1707</v>
      </c>
      <c r="B1360">
        <v>8.4834298000000002E-2</v>
      </c>
      <c r="C1360">
        <v>0.10775306</v>
      </c>
      <c r="D1360">
        <v>0.19127079</v>
      </c>
      <c r="E1360">
        <v>0.16894144999999999</v>
      </c>
      <c r="F1360">
        <v>0.15462500000000001</v>
      </c>
      <c r="G1360">
        <v>0.10102736</v>
      </c>
      <c r="H1360">
        <v>0.15306012999999999</v>
      </c>
      <c r="J1360">
        <v>1707</v>
      </c>
      <c r="M1360">
        <v>1707</v>
      </c>
      <c r="P1360">
        <v>1707</v>
      </c>
      <c r="R1360">
        <v>2.0710944E-3</v>
      </c>
      <c r="T1360">
        <v>1707</v>
      </c>
      <c r="V1360">
        <v>3.6427171000000002E-3</v>
      </c>
      <c r="X1360">
        <v>1707</v>
      </c>
      <c r="Z1360">
        <v>7.3054812E-3</v>
      </c>
      <c r="AB1360">
        <v>1707</v>
      </c>
      <c r="AD1360">
        <v>4.5449573999999998E-3</v>
      </c>
    </row>
    <row r="1361" spans="1:30">
      <c r="A1361">
        <v>1708</v>
      </c>
      <c r="B1361">
        <v>8.4439949E-2</v>
      </c>
      <c r="C1361">
        <v>0.10735164</v>
      </c>
      <c r="D1361">
        <v>0.19075385</v>
      </c>
      <c r="E1361">
        <v>0.16846295999999999</v>
      </c>
      <c r="F1361">
        <v>0.15418998</v>
      </c>
      <c r="G1361">
        <v>0.10067287</v>
      </c>
      <c r="H1361">
        <v>0.15257044</v>
      </c>
      <c r="J1361">
        <v>1708</v>
      </c>
      <c r="M1361">
        <v>1708</v>
      </c>
      <c r="P1361">
        <v>1708</v>
      </c>
      <c r="R1361">
        <v>2.0352425999999998E-3</v>
      </c>
      <c r="T1361">
        <v>1708</v>
      </c>
      <c r="V1361">
        <v>3.6157024999999999E-3</v>
      </c>
      <c r="X1361">
        <v>1708</v>
      </c>
      <c r="Z1361">
        <v>7.2904188000000002E-3</v>
      </c>
      <c r="AB1361">
        <v>1708</v>
      </c>
      <c r="AD1361">
        <v>4.548107E-3</v>
      </c>
    </row>
    <row r="1362" spans="1:30">
      <c r="A1362">
        <v>1709</v>
      </c>
      <c r="B1362">
        <v>8.4094471000000004E-2</v>
      </c>
      <c r="C1362">
        <v>0.10688393</v>
      </c>
      <c r="D1362">
        <v>0.19017623</v>
      </c>
      <c r="E1362">
        <v>0.16799976</v>
      </c>
      <c r="F1362">
        <v>0.15379408999999999</v>
      </c>
      <c r="G1362">
        <v>0.10042979</v>
      </c>
      <c r="H1362">
        <v>0.15203372000000001</v>
      </c>
      <c r="J1362">
        <v>1709</v>
      </c>
      <c r="M1362">
        <v>1709</v>
      </c>
      <c r="P1362">
        <v>1709</v>
      </c>
      <c r="R1362">
        <v>1.9420342000000001E-3</v>
      </c>
      <c r="T1362">
        <v>1709</v>
      </c>
      <c r="V1362">
        <v>3.4624740000000001E-3</v>
      </c>
      <c r="X1362">
        <v>1709</v>
      </c>
      <c r="Z1362">
        <v>7.4424627999999998E-3</v>
      </c>
      <c r="AB1362">
        <v>1709</v>
      </c>
      <c r="AD1362">
        <v>4.5926726000000001E-3</v>
      </c>
    </row>
    <row r="1363" spans="1:30">
      <c r="A1363">
        <v>1710</v>
      </c>
      <c r="B1363">
        <v>8.3790024000000005E-2</v>
      </c>
      <c r="C1363">
        <v>0.10649528</v>
      </c>
      <c r="D1363">
        <v>0.18963437</v>
      </c>
      <c r="E1363">
        <v>0.16753472999999999</v>
      </c>
      <c r="F1363">
        <v>0.15333625000000001</v>
      </c>
      <c r="G1363">
        <v>0.1001158</v>
      </c>
      <c r="H1363">
        <v>0.15157962999999999</v>
      </c>
      <c r="J1363">
        <v>1710</v>
      </c>
      <c r="M1363">
        <v>1710</v>
      </c>
      <c r="P1363">
        <v>1710</v>
      </c>
      <c r="R1363">
        <v>1.937502E-3</v>
      </c>
      <c r="T1363">
        <v>1710</v>
      </c>
      <c r="V1363">
        <v>3.4180254E-3</v>
      </c>
      <c r="X1363">
        <v>1710</v>
      </c>
      <c r="Z1363">
        <v>7.4768730000000002E-3</v>
      </c>
      <c r="AB1363">
        <v>1710</v>
      </c>
      <c r="AD1363">
        <v>4.5900365000000002E-3</v>
      </c>
    </row>
    <row r="1364" spans="1:30">
      <c r="A1364">
        <v>1711</v>
      </c>
      <c r="B1364">
        <v>8.3522042000000005E-2</v>
      </c>
      <c r="C1364">
        <v>0.10597681</v>
      </c>
      <c r="D1364">
        <v>0.1890104</v>
      </c>
      <c r="E1364">
        <v>0.1670835</v>
      </c>
      <c r="F1364">
        <v>0.15283215</v>
      </c>
      <c r="G1364">
        <v>9.9778401000000003E-2</v>
      </c>
      <c r="H1364">
        <v>0.15115824999999999</v>
      </c>
      <c r="J1364">
        <v>1711</v>
      </c>
      <c r="M1364">
        <v>1711</v>
      </c>
      <c r="P1364">
        <v>1711</v>
      </c>
      <c r="R1364">
        <v>2.0095158999999998E-3</v>
      </c>
      <c r="T1364">
        <v>1711</v>
      </c>
      <c r="V1364">
        <v>3.4160432000000002E-3</v>
      </c>
      <c r="X1364">
        <v>1711</v>
      </c>
      <c r="Z1364">
        <v>7.5870323999999998E-3</v>
      </c>
      <c r="AB1364">
        <v>1711</v>
      </c>
      <c r="AD1364">
        <v>4.5686236999999998E-3</v>
      </c>
    </row>
    <row r="1365" spans="1:30">
      <c r="A1365">
        <v>1712</v>
      </c>
      <c r="B1365">
        <v>8.3287149000000005E-2</v>
      </c>
      <c r="C1365">
        <v>0.1055773</v>
      </c>
      <c r="D1365">
        <v>0.18848134</v>
      </c>
      <c r="E1365">
        <v>0.16661405000000001</v>
      </c>
      <c r="F1365">
        <v>0.15240859000000001</v>
      </c>
      <c r="G1365">
        <v>9.9453877999999996E-2</v>
      </c>
      <c r="H1365">
        <v>0.15074087999999999</v>
      </c>
      <c r="J1365">
        <v>1712</v>
      </c>
      <c r="M1365">
        <v>1712</v>
      </c>
      <c r="P1365">
        <v>1712</v>
      </c>
      <c r="R1365">
        <v>2.0476502999999999E-3</v>
      </c>
      <c r="T1365">
        <v>1712</v>
      </c>
      <c r="V1365">
        <v>3.4066842000000002E-3</v>
      </c>
      <c r="X1365">
        <v>1712</v>
      </c>
      <c r="Z1365">
        <v>7.6238355000000004E-3</v>
      </c>
      <c r="AB1365">
        <v>1712</v>
      </c>
      <c r="AD1365">
        <v>4.5319847E-3</v>
      </c>
    </row>
    <row r="1366" spans="1:30">
      <c r="A1366">
        <v>1713</v>
      </c>
      <c r="B1366">
        <v>8.3199873999999993E-2</v>
      </c>
      <c r="C1366">
        <v>0.10535224</v>
      </c>
      <c r="D1366">
        <v>0.18803653000000001</v>
      </c>
      <c r="E1366">
        <v>0.16615021999999999</v>
      </c>
      <c r="F1366">
        <v>0.15202062999999999</v>
      </c>
      <c r="G1366">
        <v>9.9154624999999996E-2</v>
      </c>
      <c r="H1366">
        <v>0.15039333999999999</v>
      </c>
      <c r="J1366">
        <v>1713</v>
      </c>
      <c r="M1366">
        <v>1713</v>
      </c>
      <c r="P1366">
        <v>1713</v>
      </c>
      <c r="R1366">
        <v>2.1136928000000002E-3</v>
      </c>
      <c r="T1366">
        <v>1713</v>
      </c>
      <c r="V1366">
        <v>3.4608196000000002E-3</v>
      </c>
      <c r="X1366">
        <v>1713</v>
      </c>
      <c r="Z1366">
        <v>7.5295756000000004E-3</v>
      </c>
      <c r="AB1366">
        <v>1713</v>
      </c>
      <c r="AD1366">
        <v>4.4606233999999996E-3</v>
      </c>
    </row>
    <row r="1367" spans="1:30">
      <c r="A1367">
        <v>1714</v>
      </c>
      <c r="B1367">
        <v>8.2921410000000001E-2</v>
      </c>
      <c r="C1367">
        <v>0.1050629</v>
      </c>
      <c r="D1367">
        <v>0.18755456000000001</v>
      </c>
      <c r="E1367">
        <v>0.16566297999999999</v>
      </c>
      <c r="F1367">
        <v>0.15156954</v>
      </c>
      <c r="G1367">
        <v>9.8818141999999998E-2</v>
      </c>
      <c r="H1367">
        <v>0.15001297</v>
      </c>
      <c r="J1367">
        <v>1714</v>
      </c>
      <c r="M1367">
        <v>1714</v>
      </c>
      <c r="P1367">
        <v>1714</v>
      </c>
      <c r="R1367">
        <v>2.1400285000000002E-3</v>
      </c>
      <c r="T1367">
        <v>1714</v>
      </c>
      <c r="V1367">
        <v>3.4733630000000001E-3</v>
      </c>
      <c r="X1367">
        <v>1714</v>
      </c>
      <c r="Z1367">
        <v>7.5358103999999997E-3</v>
      </c>
      <c r="AB1367">
        <v>1714</v>
      </c>
      <c r="AD1367">
        <v>4.4394667999999998E-3</v>
      </c>
    </row>
    <row r="1368" spans="1:30">
      <c r="A1368">
        <v>1715</v>
      </c>
      <c r="B1368">
        <v>8.2552563999999995E-2</v>
      </c>
      <c r="C1368">
        <v>0.1047303</v>
      </c>
      <c r="D1368">
        <v>0.18710120999999999</v>
      </c>
      <c r="E1368">
        <v>0.16513095999999999</v>
      </c>
      <c r="F1368">
        <v>0.1510956</v>
      </c>
      <c r="G1368">
        <v>9.8418345000000004E-2</v>
      </c>
      <c r="H1368">
        <v>0.14961996</v>
      </c>
      <c r="J1368">
        <v>1715</v>
      </c>
      <c r="M1368">
        <v>1715</v>
      </c>
      <c r="P1368">
        <v>1715</v>
      </c>
      <c r="R1368">
        <v>2.1588428000000001E-3</v>
      </c>
      <c r="T1368">
        <v>1715</v>
      </c>
      <c r="V1368">
        <v>3.4389626E-3</v>
      </c>
      <c r="X1368">
        <v>1715</v>
      </c>
      <c r="Z1368">
        <v>7.5752594999999997E-3</v>
      </c>
      <c r="AB1368">
        <v>1715</v>
      </c>
      <c r="AD1368">
        <v>4.4565693000000002E-3</v>
      </c>
    </row>
    <row r="1369" spans="1:30">
      <c r="A1369">
        <v>1716</v>
      </c>
      <c r="B1369">
        <v>8.2288812000000003E-2</v>
      </c>
      <c r="C1369">
        <v>0.10444373</v>
      </c>
      <c r="D1369">
        <v>0.18659118</v>
      </c>
      <c r="E1369">
        <v>0.16466816000000001</v>
      </c>
      <c r="F1369">
        <v>0.15065128</v>
      </c>
      <c r="G1369">
        <v>9.8081989999999994E-2</v>
      </c>
      <c r="H1369">
        <v>0.14920948000000001</v>
      </c>
      <c r="J1369">
        <v>1716</v>
      </c>
      <c r="M1369">
        <v>1716</v>
      </c>
      <c r="P1369">
        <v>1716</v>
      </c>
      <c r="R1369">
        <v>2.1747249000000001E-3</v>
      </c>
      <c r="T1369">
        <v>1716</v>
      </c>
      <c r="V1369">
        <v>3.4131269000000001E-3</v>
      </c>
      <c r="X1369">
        <v>1716</v>
      </c>
      <c r="Z1369">
        <v>7.5494641000000001E-3</v>
      </c>
      <c r="AB1369">
        <v>1716</v>
      </c>
      <c r="AD1369">
        <v>4.4310766999999997E-3</v>
      </c>
    </row>
    <row r="1370" spans="1:30">
      <c r="A1370">
        <v>1717</v>
      </c>
      <c r="B1370">
        <v>8.1957136999999999E-2</v>
      </c>
      <c r="C1370">
        <v>0.1042391</v>
      </c>
      <c r="D1370">
        <v>0.18603117</v>
      </c>
      <c r="E1370">
        <v>0.16421580999999999</v>
      </c>
      <c r="F1370">
        <v>0.15015407</v>
      </c>
      <c r="G1370">
        <v>9.7752145999999998E-2</v>
      </c>
      <c r="H1370">
        <v>0.1487686</v>
      </c>
      <c r="J1370">
        <v>1717</v>
      </c>
      <c r="M1370">
        <v>1717</v>
      </c>
      <c r="P1370">
        <v>1717</v>
      </c>
      <c r="R1370">
        <v>2.1545724000000001E-3</v>
      </c>
      <c r="T1370">
        <v>1717</v>
      </c>
      <c r="V1370">
        <v>3.3884567E-3</v>
      </c>
      <c r="X1370">
        <v>1717</v>
      </c>
      <c r="Z1370">
        <v>7.5705594999999999E-3</v>
      </c>
      <c r="AB1370">
        <v>1717</v>
      </c>
      <c r="AD1370">
        <v>4.4029113999999999E-3</v>
      </c>
    </row>
    <row r="1371" spans="1:30">
      <c r="A1371">
        <v>1718</v>
      </c>
      <c r="B1371">
        <v>8.1751893000000006E-2</v>
      </c>
      <c r="C1371">
        <v>0.10385361999999999</v>
      </c>
      <c r="D1371">
        <v>0.18556212999999999</v>
      </c>
      <c r="E1371">
        <v>0.16375184000000001</v>
      </c>
      <c r="F1371">
        <v>0.14972852</v>
      </c>
      <c r="G1371">
        <v>9.746581E-2</v>
      </c>
      <c r="H1371">
        <v>0.1483583</v>
      </c>
      <c r="J1371">
        <v>1718</v>
      </c>
      <c r="M1371">
        <v>1718</v>
      </c>
      <c r="P1371">
        <v>1718</v>
      </c>
      <c r="R1371">
        <v>2.1935079999999998E-3</v>
      </c>
      <c r="T1371">
        <v>1718</v>
      </c>
      <c r="V1371">
        <v>3.4960939999999999E-3</v>
      </c>
      <c r="X1371">
        <v>1718</v>
      </c>
      <c r="Z1371">
        <v>7.5164816000000004E-3</v>
      </c>
      <c r="AB1371">
        <v>1718</v>
      </c>
      <c r="AD1371">
        <v>4.2960903000000003E-3</v>
      </c>
    </row>
    <row r="1372" spans="1:30">
      <c r="A1372">
        <v>1719</v>
      </c>
      <c r="B1372">
        <v>8.1426048000000001E-2</v>
      </c>
      <c r="C1372">
        <v>0.10344192000000001</v>
      </c>
      <c r="D1372">
        <v>0.18505467</v>
      </c>
      <c r="E1372">
        <v>0.16335219000000001</v>
      </c>
      <c r="F1372">
        <v>0.14937755</v>
      </c>
      <c r="G1372">
        <v>9.7243630999999997E-2</v>
      </c>
      <c r="H1372">
        <v>0.14797022000000001</v>
      </c>
      <c r="J1372">
        <v>1719</v>
      </c>
      <c r="M1372">
        <v>1719</v>
      </c>
      <c r="P1372">
        <v>1719</v>
      </c>
      <c r="R1372">
        <v>2.2135059E-3</v>
      </c>
      <c r="T1372">
        <v>1719</v>
      </c>
      <c r="V1372">
        <v>3.4530888999999999E-3</v>
      </c>
      <c r="X1372">
        <v>1719</v>
      </c>
      <c r="Z1372">
        <v>7.4387574999999996E-3</v>
      </c>
      <c r="AB1372">
        <v>1719</v>
      </c>
      <c r="AD1372">
        <v>4.1711101E-3</v>
      </c>
    </row>
    <row r="1373" spans="1:30">
      <c r="A1373">
        <v>1720</v>
      </c>
      <c r="B1373">
        <v>8.1042328999999996E-2</v>
      </c>
      <c r="C1373">
        <v>0.10315908</v>
      </c>
      <c r="D1373">
        <v>0.18464749999999999</v>
      </c>
      <c r="E1373">
        <v>0.16281066999999999</v>
      </c>
      <c r="F1373">
        <v>0.14892575</v>
      </c>
      <c r="G1373">
        <v>9.6896716999999993E-2</v>
      </c>
      <c r="H1373">
        <v>0.14749168000000001</v>
      </c>
      <c r="J1373">
        <v>1720</v>
      </c>
      <c r="M1373">
        <v>1720</v>
      </c>
      <c r="P1373">
        <v>1720</v>
      </c>
      <c r="R1373">
        <v>2.1687718000000002E-3</v>
      </c>
      <c r="T1373">
        <v>1720</v>
      </c>
      <c r="V1373">
        <v>3.4497983000000001E-3</v>
      </c>
      <c r="X1373">
        <v>1720</v>
      </c>
      <c r="Z1373">
        <v>7.5617033E-3</v>
      </c>
      <c r="AB1373">
        <v>1720</v>
      </c>
      <c r="AD1373">
        <v>4.1421354000000001E-3</v>
      </c>
    </row>
    <row r="1374" spans="1:30">
      <c r="A1374">
        <v>1721</v>
      </c>
      <c r="B1374">
        <v>8.0813793999999994E-2</v>
      </c>
      <c r="C1374">
        <v>0.10296763</v>
      </c>
      <c r="D1374">
        <v>0.18423924</v>
      </c>
      <c r="E1374">
        <v>0.16230348999999999</v>
      </c>
      <c r="F1374">
        <v>0.14847427999999999</v>
      </c>
      <c r="G1374">
        <v>9.6446907999999998E-2</v>
      </c>
      <c r="H1374">
        <v>0.1470532</v>
      </c>
      <c r="J1374">
        <v>1721</v>
      </c>
      <c r="M1374">
        <v>1721</v>
      </c>
      <c r="P1374">
        <v>1721</v>
      </c>
      <c r="R1374">
        <v>2.1919454E-3</v>
      </c>
      <c r="T1374">
        <v>1721</v>
      </c>
      <c r="V1374">
        <v>3.5637913999999999E-3</v>
      </c>
      <c r="X1374">
        <v>1721</v>
      </c>
      <c r="Z1374">
        <v>7.5363354E-3</v>
      </c>
      <c r="AB1374">
        <v>1721</v>
      </c>
      <c r="AD1374">
        <v>4.1744052E-3</v>
      </c>
    </row>
    <row r="1375" spans="1:30">
      <c r="A1375">
        <v>1722</v>
      </c>
      <c r="B1375">
        <v>8.0434780999999997E-2</v>
      </c>
      <c r="C1375">
        <v>0.10273729</v>
      </c>
      <c r="D1375">
        <v>0.18374367999999999</v>
      </c>
      <c r="E1375">
        <v>0.16193336999999999</v>
      </c>
      <c r="F1375">
        <v>0.14807429999999999</v>
      </c>
      <c r="G1375">
        <v>9.6093564000000006E-2</v>
      </c>
      <c r="H1375">
        <v>0.14661661000000001</v>
      </c>
      <c r="J1375">
        <v>1722</v>
      </c>
      <c r="M1375">
        <v>1722</v>
      </c>
      <c r="P1375">
        <v>1722</v>
      </c>
      <c r="R1375">
        <v>2.1662079000000002E-3</v>
      </c>
      <c r="T1375">
        <v>1722</v>
      </c>
      <c r="V1375">
        <v>3.5006603000000002E-3</v>
      </c>
      <c r="X1375">
        <v>1722</v>
      </c>
      <c r="Z1375">
        <v>7.5507949000000003E-3</v>
      </c>
      <c r="AB1375">
        <v>1722</v>
      </c>
      <c r="AD1375">
        <v>4.1929806999999996E-3</v>
      </c>
    </row>
    <row r="1376" spans="1:30">
      <c r="A1376">
        <v>1723</v>
      </c>
      <c r="B1376">
        <v>8.0156368000000006E-2</v>
      </c>
      <c r="C1376">
        <v>0.10251913999999999</v>
      </c>
      <c r="D1376">
        <v>0.18323305000000001</v>
      </c>
      <c r="E1376">
        <v>0.16152425000000001</v>
      </c>
      <c r="F1376">
        <v>0.14769251999999999</v>
      </c>
      <c r="G1376">
        <v>9.5790671999999993E-2</v>
      </c>
      <c r="H1376">
        <v>0.14621985000000001</v>
      </c>
      <c r="J1376">
        <v>1723</v>
      </c>
      <c r="M1376">
        <v>1723</v>
      </c>
      <c r="P1376">
        <v>1723</v>
      </c>
      <c r="R1376">
        <v>2.1094827E-3</v>
      </c>
      <c r="T1376">
        <v>1723</v>
      </c>
      <c r="V1376">
        <v>3.5060974999999999E-3</v>
      </c>
      <c r="X1376">
        <v>1723</v>
      </c>
      <c r="Z1376">
        <v>7.7255300000000004E-3</v>
      </c>
      <c r="AB1376">
        <v>1723</v>
      </c>
      <c r="AD1376">
        <v>4.2754259000000001E-3</v>
      </c>
    </row>
    <row r="1377" spans="1:30">
      <c r="A1377">
        <v>1724</v>
      </c>
      <c r="B1377">
        <v>7.9927757000000002E-2</v>
      </c>
      <c r="C1377">
        <v>0.1022151</v>
      </c>
      <c r="D1377">
        <v>0.18269650000000001</v>
      </c>
      <c r="E1377">
        <v>0.16120185000000001</v>
      </c>
      <c r="F1377">
        <v>0.14734184</v>
      </c>
      <c r="G1377">
        <v>9.5488143999999997E-2</v>
      </c>
      <c r="H1377">
        <v>0.14600978000000001</v>
      </c>
      <c r="J1377">
        <v>1724</v>
      </c>
      <c r="M1377">
        <v>1724</v>
      </c>
      <c r="P1377">
        <v>1724</v>
      </c>
      <c r="R1377">
        <v>2.1442403000000001E-3</v>
      </c>
      <c r="T1377">
        <v>1724</v>
      </c>
      <c r="V1377">
        <v>3.5564800999999999E-3</v>
      </c>
      <c r="X1377">
        <v>1724</v>
      </c>
      <c r="Z1377">
        <v>7.6933349000000003E-3</v>
      </c>
      <c r="AB1377">
        <v>1724</v>
      </c>
      <c r="AD1377">
        <v>4.3009288000000001E-3</v>
      </c>
    </row>
    <row r="1378" spans="1:30">
      <c r="A1378">
        <v>1725</v>
      </c>
      <c r="B1378">
        <v>7.9620949999999996E-2</v>
      </c>
      <c r="C1378">
        <v>0.10175708999999999</v>
      </c>
      <c r="D1378">
        <v>0.18227641</v>
      </c>
      <c r="E1378">
        <v>0.16094937000000001</v>
      </c>
      <c r="F1378">
        <v>0.14698578000000001</v>
      </c>
      <c r="G1378">
        <v>9.5217324000000006E-2</v>
      </c>
      <c r="H1378">
        <v>0.14580001000000001</v>
      </c>
      <c r="J1378">
        <v>1725</v>
      </c>
      <c r="M1378">
        <v>1725</v>
      </c>
      <c r="P1378">
        <v>1725</v>
      </c>
      <c r="R1378">
        <v>2.1787393E-3</v>
      </c>
      <c r="T1378">
        <v>1725</v>
      </c>
      <c r="V1378">
        <v>3.4649202999999999E-3</v>
      </c>
      <c r="X1378">
        <v>1725</v>
      </c>
      <c r="Z1378">
        <v>7.6385465000000001E-3</v>
      </c>
      <c r="AB1378">
        <v>1725</v>
      </c>
      <c r="AD1378">
        <v>4.2465751999999999E-3</v>
      </c>
    </row>
    <row r="1379" spans="1:30">
      <c r="A1379">
        <v>1726</v>
      </c>
      <c r="B1379">
        <v>7.9435506000000003E-2</v>
      </c>
      <c r="C1379">
        <v>0.10133675</v>
      </c>
      <c r="D1379">
        <v>0.1817018</v>
      </c>
      <c r="E1379">
        <v>0.16049583000000001</v>
      </c>
      <c r="F1379">
        <v>0.14656826000000001</v>
      </c>
      <c r="G1379">
        <v>9.4779687000000001E-2</v>
      </c>
      <c r="H1379">
        <v>0.14544076</v>
      </c>
      <c r="J1379">
        <v>1726</v>
      </c>
      <c r="M1379">
        <v>1726</v>
      </c>
      <c r="P1379">
        <v>1726</v>
      </c>
      <c r="R1379">
        <v>2.2313296E-3</v>
      </c>
      <c r="T1379">
        <v>1726</v>
      </c>
      <c r="V1379">
        <v>3.4196096999999999E-3</v>
      </c>
      <c r="X1379">
        <v>1726</v>
      </c>
      <c r="Z1379">
        <v>7.5399289999999999E-3</v>
      </c>
      <c r="AB1379">
        <v>1726</v>
      </c>
      <c r="AD1379">
        <v>4.2226675999999996E-3</v>
      </c>
    </row>
    <row r="1380" spans="1:30">
      <c r="A1380">
        <v>1727</v>
      </c>
      <c r="B1380">
        <v>7.9329960000000005E-2</v>
      </c>
      <c r="C1380">
        <v>0.10112462999999999</v>
      </c>
      <c r="D1380">
        <v>0.18133402000000001</v>
      </c>
      <c r="E1380">
        <v>0.16020963999999999</v>
      </c>
      <c r="F1380">
        <v>0.14629911000000001</v>
      </c>
      <c r="G1380">
        <v>9.4415717999999996E-2</v>
      </c>
      <c r="H1380">
        <v>0.14524545999999999</v>
      </c>
      <c r="J1380">
        <v>1727</v>
      </c>
      <c r="M1380">
        <v>1727</v>
      </c>
      <c r="P1380">
        <v>1727</v>
      </c>
      <c r="R1380">
        <v>2.3311498000000001E-3</v>
      </c>
      <c r="T1380">
        <v>1727</v>
      </c>
      <c r="V1380">
        <v>3.4183716000000001E-3</v>
      </c>
      <c r="X1380">
        <v>1727</v>
      </c>
      <c r="Z1380">
        <v>7.3775995E-3</v>
      </c>
      <c r="AB1380">
        <v>1727</v>
      </c>
      <c r="AD1380">
        <v>4.1468979E-3</v>
      </c>
    </row>
    <row r="1381" spans="1:30">
      <c r="A1381">
        <v>1728</v>
      </c>
      <c r="B1381">
        <v>7.9190152999999999E-2</v>
      </c>
      <c r="C1381">
        <v>0.10090824</v>
      </c>
      <c r="D1381">
        <v>0.18115386999999999</v>
      </c>
      <c r="E1381">
        <v>0.15994837000000001</v>
      </c>
      <c r="F1381">
        <v>0.14604633</v>
      </c>
      <c r="G1381">
        <v>9.4183013999999995E-2</v>
      </c>
      <c r="H1381">
        <v>0.14496608</v>
      </c>
      <c r="J1381">
        <v>1728</v>
      </c>
      <c r="M1381">
        <v>1728</v>
      </c>
      <c r="P1381">
        <v>1728</v>
      </c>
      <c r="R1381">
        <v>2.3473313999999999E-3</v>
      </c>
      <c r="T1381">
        <v>1728</v>
      </c>
      <c r="V1381">
        <v>3.3996403999999999E-3</v>
      </c>
      <c r="X1381">
        <v>1728</v>
      </c>
      <c r="Z1381">
        <v>7.3250201999999999E-3</v>
      </c>
      <c r="AB1381">
        <v>1728</v>
      </c>
      <c r="AD1381">
        <v>4.0837655999999998E-3</v>
      </c>
    </row>
    <row r="1382" spans="1:30">
      <c r="A1382">
        <v>1729</v>
      </c>
      <c r="B1382">
        <v>7.9098216999999998E-2</v>
      </c>
      <c r="C1382">
        <v>0.10072150000000001</v>
      </c>
      <c r="D1382">
        <v>0.18093893</v>
      </c>
      <c r="E1382">
        <v>0.15969459</v>
      </c>
      <c r="F1382">
        <v>0.14590647000000001</v>
      </c>
      <c r="G1382">
        <v>9.4059453000000001E-2</v>
      </c>
      <c r="H1382">
        <v>0.14470106999999999</v>
      </c>
      <c r="J1382">
        <v>1729</v>
      </c>
      <c r="M1382">
        <v>1729</v>
      </c>
      <c r="P1382">
        <v>1729</v>
      </c>
      <c r="R1382">
        <v>2.3333742000000001E-3</v>
      </c>
      <c r="T1382">
        <v>1729</v>
      </c>
      <c r="V1382">
        <v>3.3514974999999999E-3</v>
      </c>
      <c r="X1382">
        <v>1729</v>
      </c>
      <c r="Z1382">
        <v>7.2977568999999997E-3</v>
      </c>
      <c r="AB1382">
        <v>1729</v>
      </c>
      <c r="AD1382">
        <v>4.0254740999999998E-3</v>
      </c>
    </row>
    <row r="1383" spans="1:30">
      <c r="A1383">
        <v>1730</v>
      </c>
      <c r="B1383">
        <v>7.8878868000000005E-2</v>
      </c>
      <c r="C1383">
        <v>0.10056117000000001</v>
      </c>
      <c r="D1383">
        <v>0.18083044000000001</v>
      </c>
      <c r="E1383">
        <v>0.15942655</v>
      </c>
      <c r="F1383">
        <v>0.14569794999999999</v>
      </c>
      <c r="G1383">
        <v>9.3906240000000002E-2</v>
      </c>
      <c r="H1383">
        <v>0.14446923</v>
      </c>
      <c r="J1383">
        <v>1730</v>
      </c>
      <c r="M1383">
        <v>1730</v>
      </c>
      <c r="P1383">
        <v>1730</v>
      </c>
      <c r="R1383">
        <v>2.4032243999999999E-3</v>
      </c>
      <c r="T1383">
        <v>1730</v>
      </c>
      <c r="V1383">
        <v>3.3787873E-3</v>
      </c>
      <c r="X1383">
        <v>1730</v>
      </c>
      <c r="Z1383">
        <v>7.3010682999999996E-3</v>
      </c>
      <c r="AB1383">
        <v>1730</v>
      </c>
      <c r="AD1383">
        <v>3.9335927999999999E-3</v>
      </c>
    </row>
    <row r="1384" spans="1:30">
      <c r="A1384">
        <v>1731</v>
      </c>
      <c r="B1384">
        <v>7.8603091999999999E-2</v>
      </c>
      <c r="C1384">
        <v>0.10048428</v>
      </c>
      <c r="D1384">
        <v>0.18078517999999999</v>
      </c>
      <c r="E1384">
        <v>0.15917453000000001</v>
      </c>
      <c r="F1384">
        <v>0.14549645</v>
      </c>
      <c r="G1384">
        <v>9.3697559999999999E-2</v>
      </c>
      <c r="H1384">
        <v>0.1442486</v>
      </c>
      <c r="J1384">
        <v>1731</v>
      </c>
      <c r="M1384">
        <v>1731</v>
      </c>
      <c r="P1384">
        <v>1731</v>
      </c>
      <c r="R1384">
        <v>2.3384243000000001E-3</v>
      </c>
      <c r="T1384">
        <v>1731</v>
      </c>
      <c r="V1384">
        <v>3.4457050999999999E-3</v>
      </c>
      <c r="X1384">
        <v>1731</v>
      </c>
      <c r="Z1384">
        <v>7.2830296999999997E-3</v>
      </c>
      <c r="AB1384">
        <v>1731</v>
      </c>
      <c r="AD1384">
        <v>3.9817676999999996E-3</v>
      </c>
    </row>
    <row r="1385" spans="1:30">
      <c r="A1385">
        <v>1732</v>
      </c>
      <c r="B1385">
        <v>7.8368883E-2</v>
      </c>
      <c r="C1385">
        <v>0.10034845000000001</v>
      </c>
      <c r="D1385">
        <v>0.18049259000000001</v>
      </c>
      <c r="E1385">
        <v>0.15896600999999999</v>
      </c>
      <c r="F1385">
        <v>0.14533724000000001</v>
      </c>
      <c r="G1385">
        <v>9.3438557000000005E-2</v>
      </c>
      <c r="H1385">
        <v>0.14414729000000001</v>
      </c>
      <c r="J1385">
        <v>1732</v>
      </c>
      <c r="M1385">
        <v>1732</v>
      </c>
      <c r="P1385">
        <v>1732</v>
      </c>
      <c r="R1385">
        <v>2.2453888999999999E-3</v>
      </c>
      <c r="T1385">
        <v>1732</v>
      </c>
      <c r="V1385">
        <v>3.4478060999999999E-3</v>
      </c>
      <c r="X1385">
        <v>1732</v>
      </c>
      <c r="Z1385">
        <v>7.2269316E-3</v>
      </c>
      <c r="AB1385">
        <v>1732</v>
      </c>
      <c r="AD1385">
        <v>4.0361140000000004E-3</v>
      </c>
    </row>
    <row r="1386" spans="1:30">
      <c r="A1386">
        <v>1733</v>
      </c>
      <c r="B1386">
        <v>7.8172307999999996E-2</v>
      </c>
      <c r="C1386">
        <v>0.10009133000000001</v>
      </c>
      <c r="D1386">
        <v>0.18016724000000001</v>
      </c>
      <c r="E1386">
        <v>0.1587993</v>
      </c>
      <c r="F1386">
        <v>0.14511708000000001</v>
      </c>
      <c r="G1386">
        <v>9.3078534000000004E-2</v>
      </c>
      <c r="H1386">
        <v>0.14406174999999999</v>
      </c>
      <c r="J1386">
        <v>1733</v>
      </c>
      <c r="M1386">
        <v>1733</v>
      </c>
      <c r="P1386">
        <v>1733</v>
      </c>
      <c r="R1386">
        <v>2.3269778999999999E-3</v>
      </c>
      <c r="T1386">
        <v>1733</v>
      </c>
      <c r="V1386">
        <v>3.5521420999999999E-3</v>
      </c>
      <c r="X1386">
        <v>1733</v>
      </c>
      <c r="Z1386">
        <v>7.2462480000000003E-3</v>
      </c>
      <c r="AB1386">
        <v>1733</v>
      </c>
      <c r="AD1386">
        <v>4.0340469999999998E-3</v>
      </c>
    </row>
    <row r="1387" spans="1:30">
      <c r="A1387">
        <v>1734</v>
      </c>
      <c r="B1387">
        <v>7.7905972000000004E-2</v>
      </c>
      <c r="C1387">
        <v>9.9731642999999995E-2</v>
      </c>
      <c r="D1387">
        <v>0.17982709999999999</v>
      </c>
      <c r="E1387">
        <v>0.15866238999999999</v>
      </c>
      <c r="F1387">
        <v>0.14493366999999999</v>
      </c>
      <c r="G1387">
        <v>9.2712031E-2</v>
      </c>
      <c r="H1387">
        <v>0.1438816</v>
      </c>
      <c r="J1387">
        <v>1734</v>
      </c>
      <c r="M1387">
        <v>1734</v>
      </c>
      <c r="P1387">
        <v>1734</v>
      </c>
      <c r="R1387">
        <v>2.3074833E-3</v>
      </c>
      <c r="T1387">
        <v>1734</v>
      </c>
      <c r="V1387">
        <v>3.6029621E-3</v>
      </c>
      <c r="X1387">
        <v>1734</v>
      </c>
      <c r="Z1387">
        <v>7.2640715000000002E-3</v>
      </c>
      <c r="AB1387">
        <v>1734</v>
      </c>
      <c r="AD1387">
        <v>4.0463351999999999E-3</v>
      </c>
    </row>
    <row r="1388" spans="1:30">
      <c r="A1388">
        <v>1735</v>
      </c>
      <c r="B1388">
        <v>7.7617431000000001E-2</v>
      </c>
      <c r="C1388">
        <v>9.9407028999999994E-2</v>
      </c>
      <c r="D1388">
        <v>0.17948222999999999</v>
      </c>
      <c r="E1388">
        <v>0.15853192999999999</v>
      </c>
      <c r="F1388">
        <v>0.14470530000000001</v>
      </c>
      <c r="G1388">
        <v>9.2372984000000005E-2</v>
      </c>
      <c r="H1388">
        <v>0.14367452999999999</v>
      </c>
      <c r="J1388">
        <v>1735</v>
      </c>
      <c r="M1388">
        <v>1735</v>
      </c>
      <c r="P1388">
        <v>1735</v>
      </c>
      <c r="R1388">
        <v>2.3137982999999998E-3</v>
      </c>
      <c r="T1388">
        <v>1735</v>
      </c>
      <c r="V1388">
        <v>3.5556286000000001E-3</v>
      </c>
      <c r="X1388">
        <v>1735</v>
      </c>
      <c r="Z1388">
        <v>7.2898518000000002E-3</v>
      </c>
      <c r="AB1388">
        <v>1735</v>
      </c>
      <c r="AD1388">
        <v>4.0355527999999998E-3</v>
      </c>
    </row>
    <row r="1389" spans="1:30">
      <c r="A1389">
        <v>1736</v>
      </c>
      <c r="B1389">
        <v>7.7399622000000001E-2</v>
      </c>
      <c r="C1389">
        <v>9.9094909999999994E-2</v>
      </c>
      <c r="D1389">
        <v>0.17922811999999999</v>
      </c>
      <c r="E1389">
        <v>0.15840244000000001</v>
      </c>
      <c r="F1389">
        <v>0.14445954</v>
      </c>
      <c r="G1389">
        <v>9.2117254999999995E-2</v>
      </c>
      <c r="H1389">
        <v>0.14346448000000001</v>
      </c>
      <c r="J1389">
        <v>1736</v>
      </c>
      <c r="M1389">
        <v>1736</v>
      </c>
      <c r="P1389">
        <v>1736</v>
      </c>
      <c r="R1389">
        <v>2.5290892000000001E-3</v>
      </c>
      <c r="T1389">
        <v>1736</v>
      </c>
      <c r="V1389">
        <v>3.5481620000000001E-3</v>
      </c>
      <c r="X1389">
        <v>1736</v>
      </c>
      <c r="Z1389">
        <v>7.3373170000000003E-3</v>
      </c>
      <c r="AB1389">
        <v>1736</v>
      </c>
      <c r="AD1389">
        <v>4.0293318999999996E-3</v>
      </c>
    </row>
    <row r="1390" spans="1:30">
      <c r="A1390">
        <v>1737</v>
      </c>
      <c r="B1390">
        <v>7.6863228000000006E-2</v>
      </c>
      <c r="C1390">
        <v>9.8702345999999996E-2</v>
      </c>
      <c r="D1390">
        <v>0.17903951000000001</v>
      </c>
      <c r="E1390">
        <v>0.15824332999999999</v>
      </c>
      <c r="F1390">
        <v>0.14429487999999999</v>
      </c>
      <c r="G1390">
        <v>9.1735080999999996E-2</v>
      </c>
      <c r="H1390">
        <v>0.14330411000000001</v>
      </c>
      <c r="J1390">
        <v>1737</v>
      </c>
      <c r="M1390">
        <v>1737</v>
      </c>
      <c r="P1390">
        <v>1737</v>
      </c>
      <c r="R1390">
        <v>2.6641007000000002E-3</v>
      </c>
      <c r="T1390">
        <v>1737</v>
      </c>
      <c r="V1390">
        <v>3.4835400999999998E-3</v>
      </c>
      <c r="X1390">
        <v>1737</v>
      </c>
      <c r="Z1390">
        <v>7.2553894999999998E-3</v>
      </c>
      <c r="AB1390">
        <v>1737</v>
      </c>
      <c r="AD1390">
        <v>4.0206942999999997E-3</v>
      </c>
    </row>
    <row r="1391" spans="1:30">
      <c r="A1391">
        <v>1738</v>
      </c>
      <c r="B1391">
        <v>7.6451407999999998E-2</v>
      </c>
      <c r="C1391">
        <v>9.8382315999999997E-2</v>
      </c>
      <c r="D1391">
        <v>0.178975</v>
      </c>
      <c r="E1391">
        <v>0.15813473</v>
      </c>
      <c r="F1391">
        <v>0.14411726999999999</v>
      </c>
      <c r="G1391">
        <v>9.1201945000000006E-2</v>
      </c>
      <c r="H1391">
        <v>0.14330300000000001</v>
      </c>
      <c r="J1391">
        <v>1738</v>
      </c>
      <c r="M1391">
        <v>1738</v>
      </c>
      <c r="P1391">
        <v>1738</v>
      </c>
      <c r="R1391">
        <v>2.7266367E-3</v>
      </c>
      <c r="T1391">
        <v>1738</v>
      </c>
      <c r="V1391">
        <v>3.4725648999999999E-3</v>
      </c>
      <c r="X1391">
        <v>1738</v>
      </c>
      <c r="Z1391">
        <v>7.1062000999999996E-3</v>
      </c>
      <c r="AB1391">
        <v>1738</v>
      </c>
      <c r="AD1391">
        <v>4.0617450999999999E-3</v>
      </c>
    </row>
    <row r="1392" spans="1:30">
      <c r="A1392">
        <v>1739</v>
      </c>
      <c r="B1392">
        <v>7.6142932999999996E-2</v>
      </c>
      <c r="C1392">
        <v>9.8076763999999997E-2</v>
      </c>
      <c r="D1392">
        <v>0.17872278</v>
      </c>
      <c r="E1392">
        <v>0.15791052</v>
      </c>
      <c r="F1392">
        <v>0.14384723999999999</v>
      </c>
      <c r="G1392">
        <v>9.0823965000000006E-2</v>
      </c>
      <c r="H1392">
        <v>0.14314493</v>
      </c>
      <c r="J1392">
        <v>1739</v>
      </c>
      <c r="M1392">
        <v>1739</v>
      </c>
      <c r="P1392">
        <v>1739</v>
      </c>
      <c r="R1392">
        <v>2.7896096E-3</v>
      </c>
      <c r="T1392">
        <v>1739</v>
      </c>
      <c r="V1392">
        <v>3.4685082E-3</v>
      </c>
      <c r="X1392">
        <v>1739</v>
      </c>
      <c r="Z1392">
        <v>7.0784391999999998E-3</v>
      </c>
      <c r="AB1392">
        <v>1739</v>
      </c>
      <c r="AD1392">
        <v>4.1016934999999997E-3</v>
      </c>
    </row>
    <row r="1393" spans="1:30">
      <c r="A1393">
        <v>1740</v>
      </c>
      <c r="B1393">
        <v>7.5858271000000005E-2</v>
      </c>
      <c r="C1393">
        <v>9.7852369999999994E-2</v>
      </c>
      <c r="D1393">
        <v>0.17840549</v>
      </c>
      <c r="E1393">
        <v>0.15756982</v>
      </c>
      <c r="F1393">
        <v>0.14345695</v>
      </c>
      <c r="G1393">
        <v>9.0436233000000005E-2</v>
      </c>
      <c r="H1393">
        <v>0.14287583000000001</v>
      </c>
      <c r="J1393">
        <v>1740</v>
      </c>
      <c r="M1393">
        <v>1740</v>
      </c>
      <c r="P1393">
        <v>1740</v>
      </c>
      <c r="R1393">
        <v>2.7065965000000001E-3</v>
      </c>
      <c r="T1393">
        <v>1740</v>
      </c>
      <c r="V1393">
        <v>3.4853308999999999E-3</v>
      </c>
      <c r="X1393">
        <v>1740</v>
      </c>
      <c r="Z1393">
        <v>7.1853383999999996E-3</v>
      </c>
      <c r="AB1393">
        <v>1740</v>
      </c>
      <c r="AD1393">
        <v>4.1230850000000003E-3</v>
      </c>
    </row>
    <row r="1394" spans="1:30">
      <c r="A1394">
        <v>1741</v>
      </c>
      <c r="B1394">
        <v>7.5527554999999996E-2</v>
      </c>
      <c r="C1394">
        <v>9.7534292999999994E-2</v>
      </c>
      <c r="D1394">
        <v>0.17806673000000001</v>
      </c>
      <c r="E1394">
        <v>0.15726311000000001</v>
      </c>
      <c r="F1394">
        <v>0.14312088000000001</v>
      </c>
      <c r="G1394">
        <v>9.0122799000000003E-2</v>
      </c>
      <c r="H1394">
        <v>0.1426029</v>
      </c>
      <c r="J1394">
        <v>1741</v>
      </c>
      <c r="M1394">
        <v>1741</v>
      </c>
      <c r="P1394">
        <v>1741</v>
      </c>
      <c r="R1394">
        <v>2.7078496999999998E-3</v>
      </c>
      <c r="T1394">
        <v>1741</v>
      </c>
      <c r="V1394">
        <v>3.5399567000000002E-3</v>
      </c>
      <c r="X1394">
        <v>1741</v>
      </c>
      <c r="Z1394">
        <v>7.1495359999999997E-3</v>
      </c>
      <c r="AB1394">
        <v>1741</v>
      </c>
      <c r="AD1394">
        <v>4.1257040999999996E-3</v>
      </c>
    </row>
    <row r="1395" spans="1:30">
      <c r="A1395">
        <v>1742</v>
      </c>
      <c r="B1395">
        <v>7.5263385000000002E-2</v>
      </c>
      <c r="C1395">
        <v>9.7167620999999996E-2</v>
      </c>
      <c r="D1395">
        <v>0.17752878999999999</v>
      </c>
      <c r="E1395">
        <v>0.15687624999999999</v>
      </c>
      <c r="F1395">
        <v>0.14273586999999999</v>
      </c>
      <c r="G1395">
        <v>9.0032233000000003E-2</v>
      </c>
      <c r="H1395">
        <v>0.14220717999999999</v>
      </c>
      <c r="J1395">
        <v>1742</v>
      </c>
      <c r="M1395">
        <v>1742</v>
      </c>
      <c r="P1395">
        <v>1742</v>
      </c>
      <c r="R1395">
        <v>2.8528360000000001E-3</v>
      </c>
      <c r="T1395">
        <v>1742</v>
      </c>
      <c r="V1395">
        <v>3.6511731999999998E-3</v>
      </c>
      <c r="X1395">
        <v>1742</v>
      </c>
      <c r="Z1395">
        <v>7.0248424E-3</v>
      </c>
      <c r="AB1395">
        <v>1742</v>
      </c>
      <c r="AD1395">
        <v>4.1149613999999996E-3</v>
      </c>
    </row>
    <row r="1396" spans="1:30">
      <c r="A1396">
        <v>1743</v>
      </c>
      <c r="B1396">
        <v>7.4952583000000003E-2</v>
      </c>
      <c r="C1396">
        <v>9.6820846000000002E-2</v>
      </c>
      <c r="D1396">
        <v>0.17709498000000001</v>
      </c>
      <c r="E1396">
        <v>0.15651873999999999</v>
      </c>
      <c r="F1396">
        <v>0.14240351000000001</v>
      </c>
      <c r="G1396">
        <v>8.9778930000000007E-2</v>
      </c>
      <c r="H1396">
        <v>0.14188049</v>
      </c>
      <c r="J1396">
        <v>1743</v>
      </c>
      <c r="M1396">
        <v>1743</v>
      </c>
      <c r="P1396">
        <v>1743</v>
      </c>
      <c r="R1396">
        <v>2.8581068999999999E-3</v>
      </c>
      <c r="T1396">
        <v>1743</v>
      </c>
      <c r="V1396">
        <v>3.6623269999999999E-3</v>
      </c>
      <c r="X1396">
        <v>1743</v>
      </c>
      <c r="Z1396">
        <v>7.0118011000000003E-3</v>
      </c>
      <c r="AB1396">
        <v>1743</v>
      </c>
      <c r="AD1396">
        <v>4.1635379999999996E-3</v>
      </c>
    </row>
    <row r="1397" spans="1:30">
      <c r="A1397">
        <v>1744</v>
      </c>
      <c r="B1397">
        <v>7.4516531999999996E-2</v>
      </c>
      <c r="C1397">
        <v>9.6368080999999994E-2</v>
      </c>
      <c r="D1397">
        <v>0.17673626000000001</v>
      </c>
      <c r="E1397">
        <v>0.15625871999999999</v>
      </c>
      <c r="F1397">
        <v>0.14221598999999999</v>
      </c>
      <c r="G1397">
        <v>8.9465844000000003E-2</v>
      </c>
      <c r="H1397">
        <v>0.14164589999999999</v>
      </c>
      <c r="J1397">
        <v>1744</v>
      </c>
      <c r="M1397">
        <v>1744</v>
      </c>
      <c r="P1397">
        <v>1744</v>
      </c>
      <c r="R1397">
        <v>2.7357382999999998E-3</v>
      </c>
      <c r="T1397">
        <v>1744</v>
      </c>
      <c r="V1397">
        <v>3.6560462000000001E-3</v>
      </c>
      <c r="X1397">
        <v>1744</v>
      </c>
      <c r="Z1397">
        <v>6.9237795999999999E-3</v>
      </c>
      <c r="AB1397">
        <v>1744</v>
      </c>
      <c r="AD1397">
        <v>4.2151402999999997E-3</v>
      </c>
    </row>
    <row r="1398" spans="1:30">
      <c r="A1398">
        <v>1745</v>
      </c>
      <c r="B1398">
        <v>7.4143218999999996E-2</v>
      </c>
      <c r="C1398">
        <v>9.6030448000000004E-2</v>
      </c>
      <c r="D1398">
        <v>0.17636008</v>
      </c>
      <c r="E1398">
        <v>0.15591329000000001</v>
      </c>
      <c r="F1398">
        <v>0.14186499</v>
      </c>
      <c r="G1398">
        <v>8.9117712000000002E-2</v>
      </c>
      <c r="H1398">
        <v>0.14130665000000001</v>
      </c>
      <c r="J1398">
        <v>1745</v>
      </c>
      <c r="M1398">
        <v>1745</v>
      </c>
      <c r="P1398">
        <v>1745</v>
      </c>
      <c r="R1398">
        <v>2.7358129000000001E-3</v>
      </c>
      <c r="T1398">
        <v>1745</v>
      </c>
      <c r="V1398">
        <v>3.6465237999999999E-3</v>
      </c>
      <c r="X1398">
        <v>1745</v>
      </c>
      <c r="Z1398">
        <v>6.9299093999999999E-3</v>
      </c>
      <c r="AB1398">
        <v>1745</v>
      </c>
      <c r="AD1398">
        <v>4.2414063999999998E-3</v>
      </c>
    </row>
    <row r="1399" spans="1:30">
      <c r="A1399">
        <v>1746</v>
      </c>
      <c r="B1399">
        <v>7.3933123000000003E-2</v>
      </c>
      <c r="C1399">
        <v>9.5872585999999996E-2</v>
      </c>
      <c r="D1399">
        <v>0.17606511999999999</v>
      </c>
      <c r="E1399">
        <v>0.15548569000000001</v>
      </c>
      <c r="F1399">
        <v>0.14142182</v>
      </c>
      <c r="G1399">
        <v>8.8716987999999997E-2</v>
      </c>
      <c r="H1399">
        <v>0.14089412000000001</v>
      </c>
      <c r="J1399">
        <v>1746</v>
      </c>
      <c r="M1399">
        <v>1746</v>
      </c>
      <c r="P1399">
        <v>1746</v>
      </c>
      <c r="R1399">
        <v>2.7155889E-3</v>
      </c>
      <c r="T1399">
        <v>1746</v>
      </c>
      <c r="V1399">
        <v>3.4701110000000001E-3</v>
      </c>
      <c r="X1399">
        <v>1746</v>
      </c>
      <c r="Z1399">
        <v>7.1537887000000001E-3</v>
      </c>
      <c r="AB1399">
        <v>1746</v>
      </c>
      <c r="AD1399">
        <v>4.3456016000000004E-3</v>
      </c>
    </row>
    <row r="1400" spans="1:30">
      <c r="A1400">
        <v>1747</v>
      </c>
      <c r="B1400">
        <v>7.3541413E-2</v>
      </c>
      <c r="C1400">
        <v>9.5534308999999998E-2</v>
      </c>
      <c r="D1400">
        <v>0.17561779999999999</v>
      </c>
      <c r="E1400">
        <v>0.15508267000000001</v>
      </c>
      <c r="F1400">
        <v>0.14100362</v>
      </c>
      <c r="G1400">
        <v>8.8294058999999994E-2</v>
      </c>
      <c r="H1400">
        <v>0.14053561000000001</v>
      </c>
      <c r="J1400">
        <v>1747</v>
      </c>
      <c r="M1400">
        <v>1747</v>
      </c>
      <c r="P1400">
        <v>1747</v>
      </c>
      <c r="R1400">
        <v>2.7268256999999998E-3</v>
      </c>
      <c r="T1400">
        <v>1747</v>
      </c>
      <c r="V1400">
        <v>3.4642002999999998E-3</v>
      </c>
      <c r="X1400">
        <v>1747</v>
      </c>
      <c r="Z1400">
        <v>7.2717320000000004E-3</v>
      </c>
      <c r="AB1400">
        <v>1747</v>
      </c>
      <c r="AD1400">
        <v>4.3472283000000004E-3</v>
      </c>
    </row>
    <row r="1401" spans="1:30">
      <c r="A1401">
        <v>1748</v>
      </c>
      <c r="B1401">
        <v>7.2919930999999993E-2</v>
      </c>
      <c r="C1401">
        <v>9.5130478000000004E-2</v>
      </c>
      <c r="D1401">
        <v>0.17504032999999999</v>
      </c>
      <c r="E1401">
        <v>0.15469019000000001</v>
      </c>
      <c r="F1401">
        <v>0.14046889000000001</v>
      </c>
      <c r="G1401">
        <v>8.7769088999999995E-2</v>
      </c>
      <c r="H1401">
        <v>0.14010006999999999</v>
      </c>
      <c r="J1401">
        <v>1748</v>
      </c>
      <c r="M1401">
        <v>1748</v>
      </c>
      <c r="P1401">
        <v>1748</v>
      </c>
      <c r="R1401">
        <v>2.8930704999999999E-3</v>
      </c>
      <c r="T1401">
        <v>1748</v>
      </c>
      <c r="V1401">
        <v>3.6222355999999999E-3</v>
      </c>
      <c r="X1401">
        <v>1748</v>
      </c>
      <c r="Z1401">
        <v>7.3288092000000004E-3</v>
      </c>
      <c r="AB1401">
        <v>1748</v>
      </c>
      <c r="AD1401">
        <v>4.1759236E-3</v>
      </c>
    </row>
    <row r="1402" spans="1:30">
      <c r="A1402">
        <v>1749</v>
      </c>
      <c r="B1402">
        <v>7.2558493000000002E-2</v>
      </c>
      <c r="C1402">
        <v>9.4709425E-2</v>
      </c>
      <c r="D1402">
        <v>0.17457264</v>
      </c>
      <c r="E1402">
        <v>0.15422143999999999</v>
      </c>
      <c r="F1402">
        <v>0.14002239</v>
      </c>
      <c r="G1402">
        <v>8.7333896999999994E-2</v>
      </c>
      <c r="H1402">
        <v>0.13976842</v>
      </c>
      <c r="J1402">
        <v>1749</v>
      </c>
      <c r="M1402">
        <v>1749</v>
      </c>
      <c r="P1402">
        <v>1749</v>
      </c>
      <c r="R1402">
        <v>2.9517138000000002E-3</v>
      </c>
      <c r="T1402">
        <v>1749</v>
      </c>
      <c r="V1402">
        <v>3.6875728999999999E-3</v>
      </c>
      <c r="X1402">
        <v>1749</v>
      </c>
      <c r="Z1402">
        <v>7.3917684000000001E-3</v>
      </c>
      <c r="AB1402">
        <v>1749</v>
      </c>
      <c r="AD1402">
        <v>4.1816952999999997E-3</v>
      </c>
    </row>
    <row r="1403" spans="1:30">
      <c r="A1403">
        <v>1750</v>
      </c>
      <c r="B1403">
        <v>7.2224726000000003E-2</v>
      </c>
      <c r="C1403">
        <v>9.4138657000000001E-2</v>
      </c>
      <c r="D1403">
        <v>0.17406789</v>
      </c>
      <c r="E1403">
        <v>0.15365551999999999</v>
      </c>
      <c r="F1403">
        <v>0.13965706999999999</v>
      </c>
      <c r="G1403">
        <v>8.6915073999999995E-2</v>
      </c>
      <c r="H1403">
        <v>0.13958828000000001</v>
      </c>
      <c r="J1403">
        <v>1750</v>
      </c>
      <c r="M1403">
        <v>1750</v>
      </c>
      <c r="P1403">
        <v>1750</v>
      </c>
      <c r="R1403">
        <v>2.9128962E-3</v>
      </c>
      <c r="T1403">
        <v>1750</v>
      </c>
      <c r="V1403">
        <v>3.8329505000000001E-3</v>
      </c>
      <c r="X1403">
        <v>1750</v>
      </c>
      <c r="Z1403">
        <v>7.4653302999999997E-3</v>
      </c>
      <c r="AB1403">
        <v>1750</v>
      </c>
      <c r="AD1403">
        <v>4.3515534000000003E-3</v>
      </c>
    </row>
    <row r="1404" spans="1:30">
      <c r="A1404">
        <v>1751</v>
      </c>
      <c r="B1404">
        <v>7.1910198999999994E-2</v>
      </c>
      <c r="C1404">
        <v>9.3694866000000002E-2</v>
      </c>
      <c r="D1404">
        <v>0.17356774</v>
      </c>
      <c r="E1404">
        <v>0.15322712999999999</v>
      </c>
      <c r="F1404">
        <v>0.13926596999999999</v>
      </c>
      <c r="G1404">
        <v>8.6522707000000004E-2</v>
      </c>
      <c r="H1404">
        <v>0.13928900999999999</v>
      </c>
      <c r="J1404">
        <v>1751</v>
      </c>
      <c r="M1404">
        <v>1751</v>
      </c>
      <c r="P1404">
        <v>1751</v>
      </c>
      <c r="R1404">
        <v>2.9118195000000001E-3</v>
      </c>
      <c r="T1404">
        <v>1751</v>
      </c>
      <c r="V1404">
        <v>3.8520396E-3</v>
      </c>
      <c r="X1404">
        <v>1751</v>
      </c>
      <c r="Z1404">
        <v>7.4880403000000002E-3</v>
      </c>
      <c r="AB1404">
        <v>1751</v>
      </c>
      <c r="AD1404">
        <v>4.3162894999999998E-3</v>
      </c>
    </row>
    <row r="1405" spans="1:30">
      <c r="A1405">
        <v>1752</v>
      </c>
      <c r="B1405">
        <v>7.1918993000000001E-2</v>
      </c>
      <c r="C1405">
        <v>9.3286098999999997E-2</v>
      </c>
      <c r="D1405">
        <v>0.17317953</v>
      </c>
      <c r="E1405">
        <v>0.15282915</v>
      </c>
      <c r="F1405">
        <v>0.13888316000000001</v>
      </c>
      <c r="G1405">
        <v>8.6215656000000002E-2</v>
      </c>
      <c r="H1405">
        <v>0.13901789000000001</v>
      </c>
      <c r="J1405">
        <v>1752</v>
      </c>
      <c r="M1405">
        <v>1752</v>
      </c>
      <c r="P1405">
        <v>1752</v>
      </c>
      <c r="R1405">
        <v>2.8861441999999998E-3</v>
      </c>
      <c r="T1405">
        <v>1752</v>
      </c>
      <c r="V1405">
        <v>3.7189591E-3</v>
      </c>
      <c r="X1405">
        <v>1752</v>
      </c>
      <c r="Z1405">
        <v>7.4969933000000001E-3</v>
      </c>
      <c r="AB1405">
        <v>1752</v>
      </c>
      <c r="AD1405">
        <v>4.2389180000000004E-3</v>
      </c>
    </row>
    <row r="1406" spans="1:30">
      <c r="A1406">
        <v>1753</v>
      </c>
      <c r="B1406">
        <v>7.1594841000000006E-2</v>
      </c>
      <c r="C1406">
        <v>9.2924583000000005E-2</v>
      </c>
      <c r="D1406">
        <v>0.17270798000000001</v>
      </c>
      <c r="E1406">
        <v>0.1523977</v>
      </c>
      <c r="F1406">
        <v>0.13848261000000001</v>
      </c>
      <c r="G1406">
        <v>8.5856874E-2</v>
      </c>
      <c r="H1406">
        <v>0.13862408000000001</v>
      </c>
      <c r="J1406">
        <v>1753</v>
      </c>
      <c r="M1406">
        <v>1753</v>
      </c>
      <c r="P1406">
        <v>1753</v>
      </c>
      <c r="R1406">
        <v>2.8987669E-3</v>
      </c>
      <c r="T1406">
        <v>1753</v>
      </c>
      <c r="V1406">
        <v>3.6674596999999999E-3</v>
      </c>
      <c r="X1406">
        <v>1753</v>
      </c>
      <c r="Z1406">
        <v>7.4760868999999997E-3</v>
      </c>
      <c r="AB1406">
        <v>1753</v>
      </c>
      <c r="AD1406">
        <v>4.1872823000000002E-3</v>
      </c>
    </row>
    <row r="1407" spans="1:30">
      <c r="A1407">
        <v>1754</v>
      </c>
      <c r="B1407">
        <v>7.0974988000000003E-2</v>
      </c>
      <c r="C1407">
        <v>9.2638947999999999E-2</v>
      </c>
      <c r="D1407">
        <v>0.17209946000000001</v>
      </c>
      <c r="E1407">
        <v>0.15207167999999999</v>
      </c>
      <c r="F1407">
        <v>0.13809669999999999</v>
      </c>
      <c r="G1407">
        <v>8.5474374000000006E-2</v>
      </c>
      <c r="H1407">
        <v>0.13804748</v>
      </c>
      <c r="J1407">
        <v>1754</v>
      </c>
      <c r="M1407">
        <v>1754</v>
      </c>
      <c r="P1407">
        <v>1754</v>
      </c>
      <c r="R1407">
        <v>2.9598379000000002E-3</v>
      </c>
      <c r="T1407">
        <v>1754</v>
      </c>
      <c r="V1407">
        <v>3.5598205000000002E-3</v>
      </c>
      <c r="X1407">
        <v>1754</v>
      </c>
      <c r="Z1407">
        <v>7.3506246000000003E-3</v>
      </c>
      <c r="AB1407">
        <v>1754</v>
      </c>
      <c r="AD1407">
        <v>3.9737289E-3</v>
      </c>
    </row>
    <row r="1408" spans="1:30">
      <c r="A1408">
        <v>1755</v>
      </c>
      <c r="B1408">
        <v>7.0562255000000004E-2</v>
      </c>
      <c r="C1408">
        <v>9.2343879000000004E-2</v>
      </c>
      <c r="D1408">
        <v>0.17157264999999999</v>
      </c>
      <c r="E1408">
        <v>0.15166312000000001</v>
      </c>
      <c r="F1408">
        <v>0.13765356000000001</v>
      </c>
      <c r="G1408">
        <v>8.5067500000000004E-2</v>
      </c>
      <c r="H1408">
        <v>0.13759915</v>
      </c>
      <c r="J1408">
        <v>1755</v>
      </c>
      <c r="M1408">
        <v>1755</v>
      </c>
      <c r="P1408">
        <v>1755</v>
      </c>
      <c r="R1408">
        <v>2.9895045999999998E-3</v>
      </c>
      <c r="T1408">
        <v>1755</v>
      </c>
      <c r="V1408">
        <v>3.5599645999999999E-3</v>
      </c>
      <c r="X1408">
        <v>1755</v>
      </c>
      <c r="Z1408">
        <v>7.3554568000000001E-3</v>
      </c>
      <c r="AB1408">
        <v>1755</v>
      </c>
      <c r="AD1408">
        <v>3.8831642000000002E-3</v>
      </c>
    </row>
    <row r="1409" spans="1:30">
      <c r="A1409">
        <v>1756</v>
      </c>
      <c r="B1409">
        <v>7.0112147E-2</v>
      </c>
      <c r="C1409">
        <v>9.2057414000000004E-2</v>
      </c>
      <c r="D1409">
        <v>0.17105648000000001</v>
      </c>
      <c r="E1409">
        <v>0.15111485</v>
      </c>
      <c r="F1409">
        <v>0.13711129</v>
      </c>
      <c r="G1409">
        <v>8.4597583000000004E-2</v>
      </c>
      <c r="H1409">
        <v>0.13709262999999999</v>
      </c>
      <c r="J1409">
        <v>1756</v>
      </c>
      <c r="M1409">
        <v>1756</v>
      </c>
      <c r="P1409">
        <v>1756</v>
      </c>
      <c r="R1409">
        <v>3.0139282E-3</v>
      </c>
      <c r="T1409">
        <v>1756</v>
      </c>
      <c r="V1409">
        <v>3.6851228000000001E-3</v>
      </c>
      <c r="X1409">
        <v>1756</v>
      </c>
      <c r="Z1409">
        <v>7.4651365000000004E-3</v>
      </c>
      <c r="AB1409">
        <v>1756</v>
      </c>
      <c r="AD1409">
        <v>3.9256938000000003E-3</v>
      </c>
    </row>
    <row r="1410" spans="1:30">
      <c r="A1410">
        <v>1757</v>
      </c>
      <c r="B1410">
        <v>6.9662763000000003E-2</v>
      </c>
      <c r="C1410">
        <v>9.1785802999999999E-2</v>
      </c>
      <c r="D1410">
        <v>0.17058788</v>
      </c>
      <c r="E1410">
        <v>0.1506478</v>
      </c>
      <c r="F1410">
        <v>0.13668569999999999</v>
      </c>
      <c r="G1410">
        <v>8.4210202999999997E-2</v>
      </c>
      <c r="H1410">
        <v>0.13670228000000001</v>
      </c>
      <c r="J1410">
        <v>1757</v>
      </c>
      <c r="M1410">
        <v>1757</v>
      </c>
      <c r="P1410">
        <v>1757</v>
      </c>
      <c r="R1410">
        <v>3.0497408999999999E-3</v>
      </c>
      <c r="T1410">
        <v>1757</v>
      </c>
      <c r="V1410">
        <v>3.7160447000000002E-3</v>
      </c>
      <c r="X1410">
        <v>1757</v>
      </c>
      <c r="Z1410">
        <v>7.4104108000000004E-3</v>
      </c>
      <c r="AB1410">
        <v>1757</v>
      </c>
      <c r="AD1410">
        <v>3.9100565999999996E-3</v>
      </c>
    </row>
    <row r="1411" spans="1:30">
      <c r="A1411">
        <v>1758</v>
      </c>
      <c r="B1411">
        <v>6.9326968000000003E-2</v>
      </c>
      <c r="C1411">
        <v>9.1646520999999995E-2</v>
      </c>
      <c r="D1411">
        <v>0.17014132000000001</v>
      </c>
      <c r="E1411">
        <v>0.15021382</v>
      </c>
      <c r="F1411">
        <v>0.13632067</v>
      </c>
      <c r="G1411">
        <v>8.3851357000000001E-2</v>
      </c>
      <c r="H1411">
        <v>0.13647603999999999</v>
      </c>
      <c r="J1411">
        <v>1758</v>
      </c>
      <c r="M1411">
        <v>1758</v>
      </c>
      <c r="P1411">
        <v>1758</v>
      </c>
      <c r="R1411">
        <v>3.1157628000000001E-3</v>
      </c>
      <c r="T1411">
        <v>1758</v>
      </c>
      <c r="V1411">
        <v>3.7501157999999999E-3</v>
      </c>
      <c r="X1411">
        <v>1758</v>
      </c>
      <c r="Z1411">
        <v>7.3382187000000003E-3</v>
      </c>
      <c r="AB1411">
        <v>1758</v>
      </c>
      <c r="AD1411">
        <v>3.8154906000000001E-3</v>
      </c>
    </row>
    <row r="1412" spans="1:30">
      <c r="A1412">
        <v>1759</v>
      </c>
      <c r="B1412">
        <v>6.8930118999999998E-2</v>
      </c>
      <c r="C1412">
        <v>9.1220187999999994E-2</v>
      </c>
      <c r="D1412">
        <v>0.16973894</v>
      </c>
      <c r="E1412">
        <v>0.14979408999999999</v>
      </c>
      <c r="F1412">
        <v>0.13584999</v>
      </c>
      <c r="G1412">
        <v>8.3463879000000005E-2</v>
      </c>
      <c r="H1412">
        <v>0.13612788000000001</v>
      </c>
      <c r="J1412">
        <v>1759</v>
      </c>
      <c r="M1412">
        <v>1759</v>
      </c>
      <c r="P1412">
        <v>1759</v>
      </c>
      <c r="R1412">
        <v>3.0688741000000001E-3</v>
      </c>
      <c r="T1412">
        <v>1759</v>
      </c>
      <c r="V1412">
        <v>3.7901477E-3</v>
      </c>
      <c r="X1412">
        <v>1759</v>
      </c>
      <c r="Z1412">
        <v>7.2558081000000003E-3</v>
      </c>
      <c r="AB1412">
        <v>1759</v>
      </c>
      <c r="AD1412">
        <v>3.8437284E-3</v>
      </c>
    </row>
    <row r="1413" spans="1:30">
      <c r="A1413">
        <v>1760</v>
      </c>
      <c r="B1413">
        <v>6.8356438000000005E-2</v>
      </c>
      <c r="C1413">
        <v>9.0580546999999997E-2</v>
      </c>
      <c r="D1413">
        <v>0.16942531</v>
      </c>
      <c r="E1413">
        <v>0.1493689</v>
      </c>
      <c r="F1413">
        <v>0.13540327999999999</v>
      </c>
      <c r="G1413">
        <v>8.3125186000000004E-2</v>
      </c>
      <c r="H1413">
        <v>0.13572944000000001</v>
      </c>
      <c r="J1413">
        <v>1760</v>
      </c>
      <c r="M1413">
        <v>1760</v>
      </c>
      <c r="P1413">
        <v>1760</v>
      </c>
      <c r="R1413">
        <v>2.9560890999999999E-3</v>
      </c>
      <c r="T1413">
        <v>1760</v>
      </c>
      <c r="V1413">
        <v>3.7439315E-3</v>
      </c>
      <c r="X1413">
        <v>1760</v>
      </c>
      <c r="Z1413">
        <v>6.9727992999999997E-3</v>
      </c>
      <c r="AB1413">
        <v>1760</v>
      </c>
      <c r="AD1413">
        <v>4.0002027000000002E-3</v>
      </c>
    </row>
    <row r="1414" spans="1:30">
      <c r="A1414">
        <v>1761</v>
      </c>
      <c r="B1414">
        <v>6.8022438000000005E-2</v>
      </c>
      <c r="C1414">
        <v>9.0163336999999996E-2</v>
      </c>
      <c r="D1414">
        <v>0.16902707</v>
      </c>
      <c r="E1414">
        <v>0.14897474999999999</v>
      </c>
      <c r="F1414">
        <v>0.13491184000000001</v>
      </c>
      <c r="G1414">
        <v>8.2725689000000005E-2</v>
      </c>
      <c r="H1414">
        <v>0.13540733999999999</v>
      </c>
      <c r="J1414">
        <v>1761</v>
      </c>
      <c r="M1414">
        <v>1761</v>
      </c>
      <c r="P1414">
        <v>1761</v>
      </c>
      <c r="R1414">
        <v>2.9094189999999999E-3</v>
      </c>
      <c r="T1414">
        <v>1761</v>
      </c>
      <c r="V1414">
        <v>3.8139514E-3</v>
      </c>
      <c r="X1414">
        <v>1761</v>
      </c>
      <c r="Z1414">
        <v>6.9204849000000001E-3</v>
      </c>
      <c r="AB1414">
        <v>1761</v>
      </c>
      <c r="AD1414">
        <v>4.0556949000000002E-3</v>
      </c>
    </row>
    <row r="1415" spans="1:30">
      <c r="A1415">
        <v>1762</v>
      </c>
      <c r="B1415">
        <v>6.7950404000000006E-2</v>
      </c>
      <c r="C1415">
        <v>8.9629469000000003E-2</v>
      </c>
      <c r="D1415">
        <v>0.16863362000000001</v>
      </c>
      <c r="E1415">
        <v>0.14864005</v>
      </c>
      <c r="F1415">
        <v>0.13421640000000001</v>
      </c>
      <c r="G1415">
        <v>8.2217223000000006E-2</v>
      </c>
      <c r="H1415">
        <v>0.13509120999999999</v>
      </c>
      <c r="J1415">
        <v>1762</v>
      </c>
      <c r="M1415">
        <v>1762</v>
      </c>
      <c r="P1415">
        <v>1762</v>
      </c>
      <c r="R1415">
        <v>2.7601507000000001E-3</v>
      </c>
      <c r="T1415">
        <v>1762</v>
      </c>
      <c r="V1415">
        <v>4.0230563000000002E-3</v>
      </c>
      <c r="X1415">
        <v>1762</v>
      </c>
      <c r="Z1415">
        <v>7.0774630999999996E-3</v>
      </c>
      <c r="AB1415">
        <v>1762</v>
      </c>
      <c r="AD1415">
        <v>4.1457643999999998E-3</v>
      </c>
    </row>
    <row r="1416" spans="1:30">
      <c r="A1416">
        <v>1763</v>
      </c>
      <c r="B1416">
        <v>6.7536209E-2</v>
      </c>
      <c r="C1416">
        <v>8.9201046000000006E-2</v>
      </c>
      <c r="D1416">
        <v>0.16815851000000001</v>
      </c>
      <c r="E1416">
        <v>0.14822276000000001</v>
      </c>
      <c r="F1416">
        <v>0.13376166</v>
      </c>
      <c r="G1416">
        <v>8.1830349999999996E-2</v>
      </c>
      <c r="H1416">
        <v>0.13471981999999999</v>
      </c>
      <c r="J1416">
        <v>1763</v>
      </c>
      <c r="M1416">
        <v>1763</v>
      </c>
      <c r="P1416">
        <v>1763</v>
      </c>
      <c r="R1416">
        <v>2.7682022000000001E-3</v>
      </c>
      <c r="T1416">
        <v>1763</v>
      </c>
      <c r="V1416">
        <v>4.0939579000000004E-3</v>
      </c>
      <c r="X1416">
        <v>1763</v>
      </c>
      <c r="Z1416">
        <v>7.0628328000000001E-3</v>
      </c>
      <c r="AB1416">
        <v>1763</v>
      </c>
      <c r="AD1416">
        <v>4.1418104000000002E-3</v>
      </c>
    </row>
    <row r="1417" spans="1:30">
      <c r="A1417">
        <v>1764</v>
      </c>
      <c r="B1417">
        <v>6.6973985E-2</v>
      </c>
      <c r="C1417">
        <v>8.9045869E-2</v>
      </c>
      <c r="D1417">
        <v>0.16758703</v>
      </c>
      <c r="E1417">
        <v>0.14776110000000001</v>
      </c>
      <c r="F1417">
        <v>0.13345520999999999</v>
      </c>
      <c r="G1417">
        <v>8.1489940999999996E-2</v>
      </c>
      <c r="H1417">
        <v>0.13440189</v>
      </c>
      <c r="J1417">
        <v>1764</v>
      </c>
      <c r="M1417">
        <v>1764</v>
      </c>
      <c r="P1417">
        <v>1764</v>
      </c>
      <c r="R1417">
        <v>2.9544247E-3</v>
      </c>
      <c r="T1417">
        <v>1764</v>
      </c>
      <c r="V1417">
        <v>4.1575435999999999E-3</v>
      </c>
      <c r="X1417">
        <v>1764</v>
      </c>
      <c r="Z1417">
        <v>7.0673875000000002E-3</v>
      </c>
      <c r="AB1417">
        <v>1764</v>
      </c>
      <c r="AD1417">
        <v>4.0020669999999998E-3</v>
      </c>
    </row>
    <row r="1418" spans="1:30">
      <c r="A1418">
        <v>1765</v>
      </c>
      <c r="B1418">
        <v>6.6629222000000002E-2</v>
      </c>
      <c r="C1418">
        <v>8.8651693000000004E-2</v>
      </c>
      <c r="D1418">
        <v>0.16705324999999999</v>
      </c>
      <c r="E1418">
        <v>0.14736592000000001</v>
      </c>
      <c r="F1418">
        <v>0.13308452000000001</v>
      </c>
      <c r="G1418">
        <v>8.1167486999999996E-2</v>
      </c>
      <c r="H1418">
        <v>0.13402632</v>
      </c>
      <c r="J1418">
        <v>1765</v>
      </c>
      <c r="M1418">
        <v>1765</v>
      </c>
      <c r="P1418">
        <v>1765</v>
      </c>
      <c r="R1418">
        <v>3.0228638E-3</v>
      </c>
      <c r="T1418">
        <v>1765</v>
      </c>
      <c r="V1418">
        <v>4.1639427000000001E-3</v>
      </c>
      <c r="X1418">
        <v>1765</v>
      </c>
      <c r="Z1418">
        <v>6.9899387999999996E-3</v>
      </c>
      <c r="AB1418">
        <v>1765</v>
      </c>
      <c r="AD1418">
        <v>4.0101290000000003E-3</v>
      </c>
    </row>
    <row r="1419" spans="1:30">
      <c r="A1419">
        <v>1766</v>
      </c>
      <c r="B1419">
        <v>6.6149105E-2</v>
      </c>
      <c r="C1419">
        <v>8.8052353999999999E-2</v>
      </c>
      <c r="D1419">
        <v>0.16642334</v>
      </c>
      <c r="E1419">
        <v>0.14693424999999999</v>
      </c>
      <c r="F1419">
        <v>0.13277063</v>
      </c>
      <c r="G1419">
        <v>8.0984136999999998E-2</v>
      </c>
      <c r="H1419">
        <v>0.1334804</v>
      </c>
      <c r="J1419">
        <v>1766</v>
      </c>
      <c r="M1419">
        <v>1766</v>
      </c>
      <c r="P1419">
        <v>1766</v>
      </c>
      <c r="R1419">
        <v>3.0988134999999999E-3</v>
      </c>
      <c r="T1419">
        <v>1766</v>
      </c>
      <c r="V1419">
        <v>4.0704601000000002E-3</v>
      </c>
      <c r="X1419">
        <v>1766</v>
      </c>
      <c r="Z1419">
        <v>6.7678367999999996E-3</v>
      </c>
      <c r="AB1419">
        <v>1766</v>
      </c>
      <c r="AD1419">
        <v>4.0653390999999999E-3</v>
      </c>
    </row>
    <row r="1420" spans="1:30">
      <c r="A1420">
        <v>1767</v>
      </c>
      <c r="B1420">
        <v>6.5853233999999997E-2</v>
      </c>
      <c r="C1420">
        <v>8.7610995999999997E-2</v>
      </c>
      <c r="D1420">
        <v>0.16601662</v>
      </c>
      <c r="E1420">
        <v>0.14659274</v>
      </c>
      <c r="F1420">
        <v>0.13249340000000001</v>
      </c>
      <c r="G1420">
        <v>8.0528520000000006E-2</v>
      </c>
      <c r="H1420">
        <v>0.13317567</v>
      </c>
      <c r="J1420">
        <v>1767</v>
      </c>
      <c r="M1420">
        <v>1767</v>
      </c>
      <c r="P1420">
        <v>1767</v>
      </c>
      <c r="R1420">
        <v>3.1271836000000002E-3</v>
      </c>
      <c r="T1420">
        <v>1767</v>
      </c>
      <c r="V1420">
        <v>4.0071843000000001E-3</v>
      </c>
      <c r="X1420">
        <v>1767</v>
      </c>
      <c r="Z1420">
        <v>6.6354190999999996E-3</v>
      </c>
      <c r="AB1420">
        <v>1767</v>
      </c>
      <c r="AD1420">
        <v>4.0664964999999999E-3</v>
      </c>
    </row>
    <row r="1421" spans="1:30">
      <c r="A1421">
        <v>1768</v>
      </c>
      <c r="B1421">
        <v>6.5975456000000002E-2</v>
      </c>
      <c r="C1421">
        <v>8.7171445E-2</v>
      </c>
      <c r="D1421">
        <v>0.16573160000000001</v>
      </c>
      <c r="E1421">
        <v>0.14634606999999999</v>
      </c>
      <c r="F1421">
        <v>0.1322623</v>
      </c>
      <c r="G1421">
        <v>7.9866077999999993E-2</v>
      </c>
      <c r="H1421">
        <v>0.13301413000000001</v>
      </c>
      <c r="J1421">
        <v>1768</v>
      </c>
      <c r="M1421">
        <v>1768</v>
      </c>
      <c r="P1421">
        <v>1768</v>
      </c>
      <c r="R1421">
        <v>3.1142610000000001E-3</v>
      </c>
      <c r="T1421">
        <v>1768</v>
      </c>
      <c r="V1421">
        <v>3.8851043E-3</v>
      </c>
      <c r="X1421">
        <v>1768</v>
      </c>
      <c r="Z1421">
        <v>6.5110684999999998E-3</v>
      </c>
      <c r="AB1421">
        <v>1768</v>
      </c>
      <c r="AD1421">
        <v>4.1373785999999999E-3</v>
      </c>
    </row>
    <row r="1422" spans="1:30">
      <c r="A1422">
        <v>1769</v>
      </c>
      <c r="B1422">
        <v>6.5599514999999997E-2</v>
      </c>
      <c r="C1422">
        <v>8.6902357999999999E-2</v>
      </c>
      <c r="D1422">
        <v>0.16540615</v>
      </c>
      <c r="E1422">
        <v>0.14608439000000001</v>
      </c>
      <c r="F1422">
        <v>0.13189099000000001</v>
      </c>
      <c r="G1422">
        <v>7.9519361999999996E-2</v>
      </c>
      <c r="H1422">
        <v>0.13279178999999999</v>
      </c>
      <c r="J1422">
        <v>1769</v>
      </c>
      <c r="M1422">
        <v>1769</v>
      </c>
      <c r="P1422">
        <v>1769</v>
      </c>
      <c r="R1422">
        <v>3.1130210000000001E-3</v>
      </c>
      <c r="T1422">
        <v>1769</v>
      </c>
      <c r="V1422">
        <v>3.9158967999999997E-3</v>
      </c>
      <c r="X1422">
        <v>1769</v>
      </c>
      <c r="Z1422">
        <v>6.4372917000000002E-3</v>
      </c>
      <c r="AB1422">
        <v>1769</v>
      </c>
      <c r="AD1422">
        <v>4.1024201000000003E-3</v>
      </c>
    </row>
    <row r="1423" spans="1:30">
      <c r="A1423">
        <v>1770</v>
      </c>
      <c r="B1423">
        <v>6.4936962000000001E-2</v>
      </c>
      <c r="C1423">
        <v>8.6782199000000004E-2</v>
      </c>
      <c r="D1423">
        <v>0.16523023000000001</v>
      </c>
      <c r="E1423">
        <v>0.14585202</v>
      </c>
      <c r="F1423">
        <v>0.13149319000000001</v>
      </c>
      <c r="G1423">
        <v>7.9161212999999994E-2</v>
      </c>
      <c r="H1423">
        <v>0.13266828</v>
      </c>
      <c r="J1423">
        <v>1770</v>
      </c>
      <c r="M1423">
        <v>1770</v>
      </c>
      <c r="P1423">
        <v>1770</v>
      </c>
      <c r="R1423">
        <v>3.0683765E-3</v>
      </c>
      <c r="T1423">
        <v>1770</v>
      </c>
      <c r="V1423">
        <v>4.0044245999999997E-3</v>
      </c>
      <c r="X1423">
        <v>1770</v>
      </c>
      <c r="Z1423">
        <v>6.3536818000000002E-3</v>
      </c>
      <c r="AB1423">
        <v>1770</v>
      </c>
      <c r="AD1423">
        <v>3.9622905999999996E-3</v>
      </c>
    </row>
    <row r="1424" spans="1:30">
      <c r="A1424">
        <v>1771</v>
      </c>
      <c r="B1424">
        <v>6.4417868000000003E-2</v>
      </c>
      <c r="C1424">
        <v>8.6529169000000003E-2</v>
      </c>
      <c r="D1424">
        <v>0.16490342999999999</v>
      </c>
      <c r="E1424">
        <v>0.14561932</v>
      </c>
      <c r="F1424">
        <v>0.13118911999999999</v>
      </c>
      <c r="G1424">
        <v>7.8809046999999993E-2</v>
      </c>
      <c r="H1424">
        <v>0.13244886</v>
      </c>
      <c r="J1424">
        <v>1771</v>
      </c>
      <c r="M1424">
        <v>1771</v>
      </c>
      <c r="P1424">
        <v>1771</v>
      </c>
      <c r="R1424">
        <v>3.1473467999999999E-3</v>
      </c>
      <c r="T1424">
        <v>1771</v>
      </c>
      <c r="V1424">
        <v>4.1172353E-3</v>
      </c>
      <c r="X1424">
        <v>1771</v>
      </c>
      <c r="Z1424">
        <v>6.4561712000000002E-3</v>
      </c>
      <c r="AB1424">
        <v>1771</v>
      </c>
      <c r="AD1424">
        <v>3.8558821000000002E-3</v>
      </c>
    </row>
    <row r="1425" spans="1:30">
      <c r="A1425">
        <v>1772</v>
      </c>
      <c r="B1425">
        <v>6.3683398000000002E-2</v>
      </c>
      <c r="C1425">
        <v>8.6404860999999999E-2</v>
      </c>
      <c r="D1425">
        <v>0.16446029000000001</v>
      </c>
      <c r="E1425">
        <v>0.14543769000000001</v>
      </c>
      <c r="F1425">
        <v>0.13076906999999999</v>
      </c>
      <c r="G1425">
        <v>7.8740227999999995E-2</v>
      </c>
      <c r="H1425">
        <v>0.13214782999999999</v>
      </c>
      <c r="J1425">
        <v>1772</v>
      </c>
      <c r="M1425">
        <v>1772</v>
      </c>
      <c r="P1425">
        <v>1772</v>
      </c>
      <c r="R1425">
        <v>3.3332479E-3</v>
      </c>
      <c r="T1425">
        <v>1772</v>
      </c>
      <c r="V1425">
        <v>4.3910724999999999E-3</v>
      </c>
      <c r="X1425">
        <v>1772</v>
      </c>
      <c r="Z1425">
        <v>6.7258893000000002E-3</v>
      </c>
      <c r="AB1425">
        <v>1772</v>
      </c>
      <c r="AD1425">
        <v>3.7302240999999999E-3</v>
      </c>
    </row>
    <row r="1426" spans="1:30">
      <c r="A1426">
        <v>1773</v>
      </c>
      <c r="B1426">
        <v>6.3533992999999997E-2</v>
      </c>
      <c r="C1426">
        <v>8.5804876000000002E-2</v>
      </c>
      <c r="D1426">
        <v>0.16407501999999999</v>
      </c>
      <c r="E1426">
        <v>0.14500621999999999</v>
      </c>
      <c r="F1426">
        <v>0.13060411</v>
      </c>
      <c r="G1426">
        <v>7.8121747000000005E-2</v>
      </c>
      <c r="H1426">
        <v>0.13202312999999999</v>
      </c>
      <c r="J1426">
        <v>1773</v>
      </c>
      <c r="M1426">
        <v>1773</v>
      </c>
      <c r="P1426">
        <v>1773</v>
      </c>
      <c r="R1426">
        <v>3.3941721E-3</v>
      </c>
      <c r="T1426">
        <v>1773</v>
      </c>
      <c r="V1426">
        <v>4.5111698999999996E-3</v>
      </c>
      <c r="X1426">
        <v>1773</v>
      </c>
      <c r="Z1426">
        <v>6.8615087999999999E-3</v>
      </c>
      <c r="AB1426">
        <v>1773</v>
      </c>
      <c r="AD1426">
        <v>3.6729285E-3</v>
      </c>
    </row>
    <row r="1427" spans="1:30">
      <c r="A1427">
        <v>1774</v>
      </c>
      <c r="B1427">
        <v>6.3331609999999997E-2</v>
      </c>
      <c r="C1427">
        <v>8.5332563E-2</v>
      </c>
      <c r="D1427">
        <v>0.16376771000000001</v>
      </c>
      <c r="E1427">
        <v>0.14472002</v>
      </c>
      <c r="F1427">
        <v>0.13042079000000001</v>
      </c>
      <c r="G1427">
        <v>7.7716491999999998E-2</v>
      </c>
      <c r="H1427">
        <v>0.13181878</v>
      </c>
      <c r="J1427">
        <v>1774</v>
      </c>
      <c r="M1427">
        <v>1774</v>
      </c>
      <c r="P1427">
        <v>1774</v>
      </c>
      <c r="R1427">
        <v>3.4255927000000001E-3</v>
      </c>
      <c r="T1427">
        <v>1774</v>
      </c>
      <c r="V1427">
        <v>4.5898246000000004E-3</v>
      </c>
      <c r="X1427">
        <v>1774</v>
      </c>
      <c r="Z1427">
        <v>6.9467916999999997E-3</v>
      </c>
      <c r="AB1427">
        <v>1774</v>
      </c>
      <c r="AD1427">
        <v>3.6081261000000002E-3</v>
      </c>
    </row>
    <row r="1428" spans="1:30">
      <c r="A1428">
        <v>1775</v>
      </c>
      <c r="B1428">
        <v>6.3523144000000004E-2</v>
      </c>
      <c r="C1428">
        <v>8.4901404E-2</v>
      </c>
      <c r="D1428">
        <v>0.16365909000000001</v>
      </c>
      <c r="E1428">
        <v>0.1444973</v>
      </c>
      <c r="F1428">
        <v>0.13018927999999999</v>
      </c>
      <c r="G1428">
        <v>7.7522011000000002E-2</v>
      </c>
      <c r="H1428">
        <v>0.13157841000000001</v>
      </c>
      <c r="J1428">
        <v>1775</v>
      </c>
      <c r="M1428">
        <v>1775</v>
      </c>
      <c r="P1428">
        <v>1775</v>
      </c>
      <c r="R1428">
        <v>3.2364606999999998E-3</v>
      </c>
      <c r="T1428">
        <v>1775</v>
      </c>
      <c r="V1428">
        <v>4.4982418999999999E-3</v>
      </c>
      <c r="X1428">
        <v>1775</v>
      </c>
      <c r="Z1428">
        <v>6.7461554000000003E-3</v>
      </c>
      <c r="AB1428">
        <v>1775</v>
      </c>
      <c r="AD1428">
        <v>3.6240497000000001E-3</v>
      </c>
    </row>
    <row r="1429" spans="1:30">
      <c r="A1429">
        <v>1776</v>
      </c>
      <c r="B1429">
        <v>6.3340604999999994E-2</v>
      </c>
      <c r="C1429">
        <v>8.4309752000000002E-2</v>
      </c>
      <c r="D1429">
        <v>0.16320687</v>
      </c>
      <c r="E1429">
        <v>0.14408095000000001</v>
      </c>
      <c r="F1429">
        <v>0.12981092</v>
      </c>
      <c r="G1429">
        <v>7.7235898999999997E-2</v>
      </c>
      <c r="H1429">
        <v>0.13123499999999999</v>
      </c>
      <c r="J1429">
        <v>1776</v>
      </c>
      <c r="M1429">
        <v>1776</v>
      </c>
      <c r="P1429">
        <v>1776</v>
      </c>
      <c r="R1429">
        <v>3.1725224999999998E-3</v>
      </c>
      <c r="T1429">
        <v>1776</v>
      </c>
      <c r="V1429">
        <v>4.5195069000000003E-3</v>
      </c>
      <c r="X1429">
        <v>1776</v>
      </c>
      <c r="Z1429">
        <v>6.7234258999999998E-3</v>
      </c>
      <c r="AB1429">
        <v>1776</v>
      </c>
      <c r="AD1429">
        <v>3.5886415999999998E-3</v>
      </c>
    </row>
    <row r="1430" spans="1:30">
      <c r="A1430">
        <v>1777</v>
      </c>
      <c r="B1430">
        <v>6.2935408999999998E-2</v>
      </c>
      <c r="C1430">
        <v>8.3803384999999994E-2</v>
      </c>
      <c r="D1430">
        <v>0.16286413</v>
      </c>
      <c r="E1430">
        <v>0.14397265000000001</v>
      </c>
      <c r="F1430">
        <v>0.12965086000000001</v>
      </c>
      <c r="G1430">
        <v>7.7337185000000003E-2</v>
      </c>
      <c r="H1430">
        <v>0.13100871</v>
      </c>
      <c r="J1430">
        <v>1777</v>
      </c>
      <c r="M1430">
        <v>1777</v>
      </c>
      <c r="P1430">
        <v>1777</v>
      </c>
      <c r="R1430">
        <v>3.2052091000000001E-3</v>
      </c>
      <c r="T1430">
        <v>1777</v>
      </c>
      <c r="V1430">
        <v>4.6601469999999999E-3</v>
      </c>
      <c r="X1430">
        <v>1777</v>
      </c>
      <c r="Z1430">
        <v>6.8902913000000003E-3</v>
      </c>
      <c r="AB1430">
        <v>1777</v>
      </c>
      <c r="AD1430">
        <v>3.4299965E-3</v>
      </c>
    </row>
    <row r="1431" spans="1:30">
      <c r="A1431">
        <v>1778</v>
      </c>
      <c r="B1431">
        <v>6.2529326999999996E-2</v>
      </c>
      <c r="C1431">
        <v>8.3335504000000005E-2</v>
      </c>
      <c r="D1431">
        <v>0.16250112999999999</v>
      </c>
      <c r="E1431">
        <v>0.14376187000000001</v>
      </c>
      <c r="F1431">
        <v>0.12940687000000001</v>
      </c>
      <c r="G1431">
        <v>7.7125532999999996E-2</v>
      </c>
      <c r="H1431">
        <v>0.13072564</v>
      </c>
      <c r="J1431">
        <v>1778</v>
      </c>
      <c r="M1431">
        <v>1778</v>
      </c>
      <c r="P1431">
        <v>1778</v>
      </c>
      <c r="R1431">
        <v>3.2468436999999999E-3</v>
      </c>
      <c r="T1431">
        <v>1778</v>
      </c>
      <c r="V1431">
        <v>4.6751924E-3</v>
      </c>
      <c r="X1431">
        <v>1778</v>
      </c>
      <c r="Z1431">
        <v>7.0218423999999996E-3</v>
      </c>
      <c r="AB1431">
        <v>1778</v>
      </c>
      <c r="AD1431">
        <v>3.3701858999999998E-3</v>
      </c>
    </row>
    <row r="1432" spans="1:30">
      <c r="A1432">
        <v>1779</v>
      </c>
      <c r="B1432">
        <v>6.1576065999999999E-2</v>
      </c>
      <c r="C1432">
        <v>8.2552006999999997E-2</v>
      </c>
      <c r="D1432">
        <v>0.16179794</v>
      </c>
      <c r="E1432">
        <v>0.14336389999999999</v>
      </c>
      <c r="F1432">
        <v>0.12895966</v>
      </c>
      <c r="G1432">
        <v>7.6553924999999995E-2</v>
      </c>
      <c r="H1432">
        <v>0.13041765</v>
      </c>
      <c r="J1432">
        <v>1779</v>
      </c>
      <c r="M1432">
        <v>1779</v>
      </c>
      <c r="P1432">
        <v>1779</v>
      </c>
      <c r="R1432">
        <v>3.4197023999999999E-3</v>
      </c>
      <c r="T1432">
        <v>1779</v>
      </c>
      <c r="V1432">
        <v>4.6462951000000004E-3</v>
      </c>
      <c r="X1432">
        <v>1779</v>
      </c>
      <c r="Z1432">
        <v>7.3793838999999996E-3</v>
      </c>
      <c r="AB1432">
        <v>1779</v>
      </c>
      <c r="AD1432">
        <v>3.3833920999999999E-3</v>
      </c>
    </row>
    <row r="1433" spans="1:30">
      <c r="A1433">
        <v>1780</v>
      </c>
      <c r="B1433">
        <v>6.1210546999999997E-2</v>
      </c>
      <c r="C1433">
        <v>8.2256402000000006E-2</v>
      </c>
      <c r="D1433">
        <v>0.16140120999999999</v>
      </c>
      <c r="E1433">
        <v>0.14303747999999999</v>
      </c>
      <c r="F1433">
        <v>0.12868297000000001</v>
      </c>
      <c r="G1433">
        <v>7.6218094E-2</v>
      </c>
      <c r="H1433">
        <v>0.13016641000000001</v>
      </c>
      <c r="J1433">
        <v>1780</v>
      </c>
      <c r="M1433">
        <v>1780</v>
      </c>
      <c r="P1433">
        <v>1780</v>
      </c>
      <c r="R1433">
        <v>3.5442104E-3</v>
      </c>
      <c r="T1433">
        <v>1780</v>
      </c>
      <c r="V1433">
        <v>4.6226760999999996E-3</v>
      </c>
      <c r="X1433">
        <v>1780</v>
      </c>
      <c r="Z1433">
        <v>7.4119583999999999E-3</v>
      </c>
      <c r="AB1433">
        <v>1780</v>
      </c>
      <c r="AD1433">
        <v>3.3851396999999999E-3</v>
      </c>
    </row>
    <row r="1434" spans="1:30">
      <c r="A1434">
        <v>1781</v>
      </c>
      <c r="B1434">
        <v>6.1342949000000001E-2</v>
      </c>
      <c r="C1434">
        <v>8.2636892000000003E-2</v>
      </c>
      <c r="D1434">
        <v>0.16123688</v>
      </c>
      <c r="E1434">
        <v>0.14265868000000001</v>
      </c>
      <c r="F1434">
        <v>0.12852731000000001</v>
      </c>
      <c r="G1434">
        <v>7.5705603999999996E-2</v>
      </c>
      <c r="H1434">
        <v>0.12981752999999999</v>
      </c>
      <c r="J1434">
        <v>1781</v>
      </c>
      <c r="M1434">
        <v>1781</v>
      </c>
      <c r="P1434">
        <v>1781</v>
      </c>
      <c r="R1434">
        <v>3.6879015000000001E-3</v>
      </c>
      <c r="T1434">
        <v>1781</v>
      </c>
      <c r="V1434">
        <v>4.4505522999999996E-3</v>
      </c>
      <c r="X1434">
        <v>1781</v>
      </c>
      <c r="Z1434">
        <v>7.0482488999999999E-3</v>
      </c>
      <c r="AB1434">
        <v>1781</v>
      </c>
      <c r="AD1434">
        <v>3.5700393000000002E-3</v>
      </c>
    </row>
    <row r="1435" spans="1:30">
      <c r="A1435">
        <v>1782</v>
      </c>
      <c r="B1435">
        <v>6.1361886999999997E-2</v>
      </c>
      <c r="C1435">
        <v>8.2642644000000001E-2</v>
      </c>
      <c r="D1435">
        <v>0.16112654000000001</v>
      </c>
      <c r="E1435">
        <v>0.14243659</v>
      </c>
      <c r="F1435">
        <v>0.12832378999999999</v>
      </c>
      <c r="G1435">
        <v>7.5426898000000006E-2</v>
      </c>
      <c r="H1435">
        <v>0.12960262</v>
      </c>
      <c r="J1435">
        <v>1782</v>
      </c>
      <c r="M1435">
        <v>1782</v>
      </c>
      <c r="P1435">
        <v>1782</v>
      </c>
      <c r="R1435">
        <v>3.7213219E-3</v>
      </c>
      <c r="T1435">
        <v>1782</v>
      </c>
      <c r="V1435">
        <v>4.3198274000000002E-3</v>
      </c>
      <c r="X1435">
        <v>1782</v>
      </c>
      <c r="Z1435">
        <v>6.8988705999999999E-3</v>
      </c>
      <c r="AB1435">
        <v>1782</v>
      </c>
      <c r="AD1435">
        <v>3.5840940999999999E-3</v>
      </c>
    </row>
    <row r="1436" spans="1:30">
      <c r="A1436">
        <v>1783</v>
      </c>
      <c r="B1436">
        <v>6.2199205E-2</v>
      </c>
      <c r="C1436">
        <v>8.3027960999999997E-2</v>
      </c>
      <c r="D1436">
        <v>0.16140740000000001</v>
      </c>
      <c r="E1436">
        <v>0.14245404</v>
      </c>
      <c r="F1436">
        <v>0.12821045</v>
      </c>
      <c r="G1436">
        <v>7.5745776000000001E-2</v>
      </c>
      <c r="H1436">
        <v>0.12963073999999999</v>
      </c>
      <c r="J1436">
        <v>1783</v>
      </c>
      <c r="M1436">
        <v>1783</v>
      </c>
      <c r="P1436">
        <v>1783</v>
      </c>
      <c r="R1436">
        <v>3.6283479E-3</v>
      </c>
      <c r="T1436">
        <v>1783</v>
      </c>
      <c r="V1436">
        <v>4.2096436000000001E-3</v>
      </c>
      <c r="X1436">
        <v>1783</v>
      </c>
      <c r="Z1436">
        <v>6.5742606000000004E-3</v>
      </c>
      <c r="AB1436">
        <v>1783</v>
      </c>
      <c r="AD1436">
        <v>3.4165962000000001E-3</v>
      </c>
    </row>
    <row r="1437" spans="1:30">
      <c r="A1437">
        <v>1784</v>
      </c>
      <c r="B1437">
        <v>6.2167622999999998E-2</v>
      </c>
      <c r="C1437">
        <v>8.2907532000000006E-2</v>
      </c>
      <c r="D1437">
        <v>0.16143803000000001</v>
      </c>
      <c r="E1437">
        <v>0.14228341999999999</v>
      </c>
      <c r="F1437">
        <v>0.12809970000000001</v>
      </c>
      <c r="G1437">
        <v>7.5640995000000003E-2</v>
      </c>
      <c r="H1437">
        <v>0.12956107</v>
      </c>
      <c r="J1437">
        <v>1784</v>
      </c>
      <c r="M1437">
        <v>1784</v>
      </c>
      <c r="P1437">
        <v>1784</v>
      </c>
      <c r="R1437">
        <v>3.566741E-3</v>
      </c>
      <c r="T1437">
        <v>1784</v>
      </c>
      <c r="V1437">
        <v>4.1858675E-3</v>
      </c>
      <c r="X1437">
        <v>1784</v>
      </c>
      <c r="Z1437">
        <v>6.3786729999999996E-3</v>
      </c>
      <c r="AB1437">
        <v>1784</v>
      </c>
      <c r="AD1437">
        <v>3.3673198E-3</v>
      </c>
    </row>
    <row r="1438" spans="1:30">
      <c r="A1438">
        <v>1785</v>
      </c>
      <c r="B1438">
        <v>6.1182156000000001E-2</v>
      </c>
      <c r="C1438">
        <v>8.1824326000000003E-2</v>
      </c>
      <c r="D1438">
        <v>0.16144465999999999</v>
      </c>
      <c r="E1438">
        <v>0.14212963000000001</v>
      </c>
      <c r="F1438">
        <v>0.12795456999999999</v>
      </c>
      <c r="G1438">
        <v>7.5233331000000001E-2</v>
      </c>
      <c r="H1438">
        <v>0.1295048</v>
      </c>
      <c r="J1438">
        <v>1785</v>
      </c>
      <c r="M1438">
        <v>1785</v>
      </c>
      <c r="P1438">
        <v>1785</v>
      </c>
      <c r="R1438">
        <v>3.3213895999999999E-3</v>
      </c>
      <c r="T1438">
        <v>1785</v>
      </c>
      <c r="V1438">
        <v>4.2032935999999996E-3</v>
      </c>
      <c r="X1438">
        <v>1785</v>
      </c>
      <c r="Z1438">
        <v>6.5040202999999998E-3</v>
      </c>
      <c r="AB1438">
        <v>1785</v>
      </c>
      <c r="AD1438">
        <v>3.1143108000000002E-3</v>
      </c>
    </row>
    <row r="1439" spans="1:30">
      <c r="A1439">
        <v>1786</v>
      </c>
      <c r="B1439">
        <v>6.0730750999999999E-2</v>
      </c>
      <c r="C1439">
        <v>8.1420516999999998E-2</v>
      </c>
      <c r="D1439">
        <v>0.16132481000000001</v>
      </c>
      <c r="E1439">
        <v>0.14194770000000001</v>
      </c>
      <c r="F1439">
        <v>0.12780774</v>
      </c>
      <c r="G1439">
        <v>7.5039860999999999E-2</v>
      </c>
      <c r="H1439">
        <v>0.12944158</v>
      </c>
      <c r="J1439">
        <v>1786</v>
      </c>
      <c r="M1439">
        <v>1786</v>
      </c>
      <c r="P1439">
        <v>1786</v>
      </c>
      <c r="R1439">
        <v>3.2492763999999999E-3</v>
      </c>
      <c r="T1439">
        <v>1786</v>
      </c>
      <c r="V1439">
        <v>4.2291960000000002E-3</v>
      </c>
      <c r="X1439">
        <v>1786</v>
      </c>
      <c r="Z1439">
        <v>6.4897033999999996E-3</v>
      </c>
      <c r="AB1439">
        <v>1786</v>
      </c>
      <c r="AD1439">
        <v>3.0908927999999999E-3</v>
      </c>
    </row>
    <row r="1440" spans="1:30">
      <c r="A1440">
        <v>1787</v>
      </c>
      <c r="B1440">
        <v>5.9812397000000003E-2</v>
      </c>
      <c r="C1440">
        <v>8.1172513000000002E-2</v>
      </c>
      <c r="D1440">
        <v>0.16093389999999999</v>
      </c>
      <c r="E1440">
        <v>0.14151986</v>
      </c>
      <c r="F1440">
        <v>0.12775666999999999</v>
      </c>
      <c r="G1440">
        <v>7.4818880000000004E-2</v>
      </c>
      <c r="H1440">
        <v>0.12935128000000001</v>
      </c>
      <c r="J1440">
        <v>1787</v>
      </c>
      <c r="M1440">
        <v>1787</v>
      </c>
      <c r="P1440">
        <v>1787</v>
      </c>
      <c r="R1440">
        <v>3.4633807000000001E-3</v>
      </c>
      <c r="T1440">
        <v>1787</v>
      </c>
      <c r="V1440">
        <v>4.3354602000000002E-3</v>
      </c>
      <c r="X1440">
        <v>1787</v>
      </c>
      <c r="Z1440">
        <v>6.2927583000000004E-3</v>
      </c>
      <c r="AB1440">
        <v>1787</v>
      </c>
      <c r="AD1440">
        <v>3.4626334999999999E-3</v>
      </c>
    </row>
    <row r="1441" spans="1:30">
      <c r="A1441">
        <v>1788</v>
      </c>
      <c r="B1441">
        <v>5.9456058999999999E-2</v>
      </c>
      <c r="C1441">
        <v>8.1025692999999996E-2</v>
      </c>
      <c r="D1441">
        <v>0.16062833000000001</v>
      </c>
      <c r="E1441">
        <v>0.14123429000000001</v>
      </c>
      <c r="F1441">
        <v>0.12760953</v>
      </c>
      <c r="G1441">
        <v>7.4485200000000001E-2</v>
      </c>
      <c r="H1441">
        <v>0.12924482000000001</v>
      </c>
      <c r="J1441">
        <v>1788</v>
      </c>
      <c r="M1441">
        <v>1788</v>
      </c>
      <c r="P1441">
        <v>1788</v>
      </c>
      <c r="R1441">
        <v>3.4830103E-3</v>
      </c>
      <c r="T1441">
        <v>1788</v>
      </c>
      <c r="V1441">
        <v>4.4942608000000002E-3</v>
      </c>
      <c r="X1441">
        <v>1788</v>
      </c>
      <c r="Z1441">
        <v>6.3495683000000004E-3</v>
      </c>
      <c r="AB1441">
        <v>1788</v>
      </c>
      <c r="AD1441">
        <v>3.4302578000000002E-3</v>
      </c>
    </row>
    <row r="1442" spans="1:30">
      <c r="A1442">
        <v>1789</v>
      </c>
      <c r="B1442">
        <v>6.0324556000000001E-2</v>
      </c>
      <c r="C1442">
        <v>8.1733367000000001E-2</v>
      </c>
      <c r="D1442">
        <v>0.1601737</v>
      </c>
      <c r="E1442">
        <v>0.1410728</v>
      </c>
      <c r="F1442">
        <v>0.12730878000000001</v>
      </c>
      <c r="G1442">
        <v>7.4344837999999996E-2</v>
      </c>
      <c r="H1442">
        <v>0.12922506</v>
      </c>
      <c r="J1442">
        <v>1789</v>
      </c>
      <c r="M1442">
        <v>1789</v>
      </c>
      <c r="P1442">
        <v>1789</v>
      </c>
      <c r="R1442">
        <v>3.3828615999999998E-3</v>
      </c>
      <c r="T1442">
        <v>1789</v>
      </c>
      <c r="V1442">
        <v>4.6498766E-3</v>
      </c>
      <c r="X1442">
        <v>1789</v>
      </c>
      <c r="Z1442">
        <v>6.7931318000000003E-3</v>
      </c>
      <c r="AB1442">
        <v>1789</v>
      </c>
      <c r="AD1442">
        <v>3.2405826999999999E-3</v>
      </c>
    </row>
    <row r="1443" spans="1:30">
      <c r="A1443">
        <v>1790</v>
      </c>
      <c r="B1443">
        <v>6.0092581999999999E-2</v>
      </c>
      <c r="C1443">
        <v>8.1590605999999996E-2</v>
      </c>
      <c r="D1443">
        <v>0.15987023</v>
      </c>
      <c r="E1443">
        <v>0.14092377</v>
      </c>
      <c r="F1443">
        <v>0.12708464999999999</v>
      </c>
      <c r="G1443">
        <v>7.3938192E-2</v>
      </c>
      <c r="H1443">
        <v>0.12897601</v>
      </c>
      <c r="J1443">
        <v>1790</v>
      </c>
      <c r="M1443">
        <v>1790</v>
      </c>
      <c r="P1443">
        <v>1790</v>
      </c>
      <c r="R1443">
        <v>3.344213E-3</v>
      </c>
      <c r="T1443">
        <v>1790</v>
      </c>
      <c r="V1443">
        <v>4.8738198E-3</v>
      </c>
      <c r="X1443">
        <v>1790</v>
      </c>
      <c r="Z1443">
        <v>6.7686515999999999E-3</v>
      </c>
      <c r="AB1443">
        <v>1790</v>
      </c>
      <c r="AD1443">
        <v>3.1025303000000001E-3</v>
      </c>
    </row>
    <row r="1444" spans="1:30">
      <c r="A1444">
        <v>1791</v>
      </c>
      <c r="B1444">
        <v>5.8892911999999999E-2</v>
      </c>
      <c r="C1444">
        <v>8.0434501000000005E-2</v>
      </c>
      <c r="D1444">
        <v>0.15956292</v>
      </c>
      <c r="E1444">
        <v>0.14069096</v>
      </c>
      <c r="F1444">
        <v>0.12675782999999999</v>
      </c>
      <c r="G1444">
        <v>7.2829887999999995E-2</v>
      </c>
      <c r="H1444">
        <v>0.12836576</v>
      </c>
      <c r="J1444">
        <v>1791</v>
      </c>
      <c r="M1444">
        <v>1791</v>
      </c>
      <c r="P1444">
        <v>1791</v>
      </c>
      <c r="R1444">
        <v>3.1948498999999999E-3</v>
      </c>
      <c r="T1444">
        <v>1791</v>
      </c>
      <c r="V1444">
        <v>5.4104354999999996E-3</v>
      </c>
      <c r="X1444">
        <v>1791</v>
      </c>
      <c r="Z1444">
        <v>6.6553226000000002E-3</v>
      </c>
      <c r="AB1444">
        <v>1791</v>
      </c>
      <c r="AD1444">
        <v>2.5131124000000002E-3</v>
      </c>
    </row>
    <row r="1445" spans="1:30">
      <c r="A1445">
        <v>1792</v>
      </c>
      <c r="B1445">
        <v>5.8662308000000003E-2</v>
      </c>
      <c r="C1445">
        <v>8.0053837000000003E-2</v>
      </c>
      <c r="D1445">
        <v>0.15927088</v>
      </c>
      <c r="E1445">
        <v>0.14055059</v>
      </c>
      <c r="F1445">
        <v>0.12649469999999999</v>
      </c>
      <c r="G1445">
        <v>7.2217648999999995E-2</v>
      </c>
      <c r="H1445">
        <v>0.12788875999999999</v>
      </c>
      <c r="J1445">
        <v>1792</v>
      </c>
      <c r="M1445">
        <v>1792</v>
      </c>
      <c r="P1445">
        <v>1792</v>
      </c>
      <c r="R1445">
        <v>3.0292854999999998E-3</v>
      </c>
      <c r="T1445">
        <v>1792</v>
      </c>
      <c r="V1445">
        <v>5.5906621999999998E-3</v>
      </c>
      <c r="X1445">
        <v>1792</v>
      </c>
      <c r="Z1445">
        <v>6.5300547999999998E-3</v>
      </c>
      <c r="AB1445">
        <v>1792</v>
      </c>
      <c r="AD1445">
        <v>2.2773013999999999E-3</v>
      </c>
    </row>
    <row r="1446" spans="1:30">
      <c r="A1446">
        <v>1793</v>
      </c>
      <c r="B1446">
        <v>5.8159716E-2</v>
      </c>
      <c r="C1446">
        <v>7.9326398000000006E-2</v>
      </c>
      <c r="D1446">
        <v>0.15884229</v>
      </c>
      <c r="E1446">
        <v>0.14042229000000001</v>
      </c>
      <c r="F1446">
        <v>0.12609192999999999</v>
      </c>
      <c r="G1446">
        <v>7.1617291E-2</v>
      </c>
      <c r="H1446">
        <v>0.12675312999999999</v>
      </c>
      <c r="J1446">
        <v>1793</v>
      </c>
      <c r="M1446">
        <v>1793</v>
      </c>
      <c r="P1446">
        <v>1793</v>
      </c>
      <c r="R1446">
        <v>2.8890563999999998E-3</v>
      </c>
      <c r="T1446">
        <v>1793</v>
      </c>
      <c r="V1446">
        <v>5.4312898999999996E-3</v>
      </c>
      <c r="X1446">
        <v>1793</v>
      </c>
      <c r="Z1446">
        <v>5.6335752999999997E-3</v>
      </c>
      <c r="AB1446">
        <v>1793</v>
      </c>
      <c r="AD1446">
        <v>2.3240842000000002E-3</v>
      </c>
    </row>
    <row r="1447" spans="1:30">
      <c r="A1447">
        <v>1794</v>
      </c>
      <c r="B1447">
        <v>5.7987197999999997E-2</v>
      </c>
      <c r="C1447">
        <v>7.9376811000000005E-2</v>
      </c>
      <c r="D1447">
        <v>0.15889143999999999</v>
      </c>
      <c r="E1447">
        <v>0.14047480000000001</v>
      </c>
      <c r="F1447">
        <v>0.12609418</v>
      </c>
      <c r="G1447">
        <v>7.1398369000000003E-2</v>
      </c>
      <c r="H1447">
        <v>0.12667790000000001</v>
      </c>
      <c r="J1447">
        <v>1794</v>
      </c>
      <c r="M1447">
        <v>1794</v>
      </c>
      <c r="P1447">
        <v>1794</v>
      </c>
      <c r="R1447">
        <v>2.8173905000000001E-3</v>
      </c>
      <c r="T1447">
        <v>1794</v>
      </c>
      <c r="V1447">
        <v>5.4789673000000001E-3</v>
      </c>
      <c r="X1447">
        <v>1794</v>
      </c>
      <c r="Z1447">
        <v>5.5581090000000003E-3</v>
      </c>
      <c r="AB1447">
        <v>1794</v>
      </c>
      <c r="AD1447">
        <v>2.1503806000000001E-3</v>
      </c>
    </row>
    <row r="1448" spans="1:30">
      <c r="A1448">
        <v>1795</v>
      </c>
      <c r="B1448">
        <v>5.9722030000000002E-2</v>
      </c>
      <c r="C1448">
        <v>8.0806292000000002E-2</v>
      </c>
      <c r="D1448">
        <v>0.15899564999999999</v>
      </c>
      <c r="E1448">
        <v>0.1403585</v>
      </c>
      <c r="F1448">
        <v>0.12610081000000001</v>
      </c>
      <c r="G1448">
        <v>7.1483799000000001E-2</v>
      </c>
      <c r="H1448">
        <v>0.12734864000000001</v>
      </c>
      <c r="J1448">
        <v>1795</v>
      </c>
      <c r="M1448">
        <v>1795</v>
      </c>
      <c r="P1448">
        <v>1795</v>
      </c>
      <c r="R1448">
        <v>2.6336932E-3</v>
      </c>
      <c r="T1448">
        <v>1795</v>
      </c>
      <c r="V1448">
        <v>5.4720254000000003E-3</v>
      </c>
      <c r="X1448">
        <v>1795</v>
      </c>
      <c r="Z1448">
        <v>6.4370864E-3</v>
      </c>
      <c r="AB1448">
        <v>1795</v>
      </c>
      <c r="AD1448">
        <v>1.8988681E-3</v>
      </c>
    </row>
    <row r="1449" spans="1:30">
      <c r="A1449">
        <v>1796</v>
      </c>
      <c r="B1449">
        <v>5.9614313000000002E-2</v>
      </c>
      <c r="C1449">
        <v>8.1620455999999994E-2</v>
      </c>
      <c r="D1449">
        <v>0.15886843</v>
      </c>
      <c r="E1449">
        <v>0.14033635999999999</v>
      </c>
      <c r="F1449">
        <v>0.12614138</v>
      </c>
      <c r="G1449">
        <v>7.1945096E-2</v>
      </c>
      <c r="H1449">
        <v>0.12765446999999999</v>
      </c>
      <c r="J1449">
        <v>1796</v>
      </c>
      <c r="M1449">
        <v>1796</v>
      </c>
      <c r="P1449">
        <v>1796</v>
      </c>
      <c r="R1449">
        <v>2.5627071E-3</v>
      </c>
      <c r="T1449">
        <v>1796</v>
      </c>
      <c r="V1449">
        <v>5.2793804999999999E-3</v>
      </c>
      <c r="X1449">
        <v>1796</v>
      </c>
      <c r="Z1449">
        <v>6.3335780999999999E-3</v>
      </c>
      <c r="AB1449">
        <v>1796</v>
      </c>
      <c r="AD1449">
        <v>1.7442798999999999E-3</v>
      </c>
    </row>
    <row r="1450" spans="1:30">
      <c r="A1450">
        <v>1797</v>
      </c>
      <c r="B1450">
        <v>5.7427024E-2</v>
      </c>
      <c r="C1450">
        <v>8.3071905000000001E-2</v>
      </c>
      <c r="D1450">
        <v>0.15904299</v>
      </c>
      <c r="E1450">
        <v>0.14060344999999999</v>
      </c>
      <c r="F1450">
        <v>0.12668936</v>
      </c>
      <c r="G1450">
        <v>7.3763117000000003E-2</v>
      </c>
      <c r="H1450">
        <v>0.12905552000000001</v>
      </c>
      <c r="J1450">
        <v>1797</v>
      </c>
      <c r="M1450">
        <v>1797</v>
      </c>
      <c r="P1450">
        <v>1797</v>
      </c>
      <c r="R1450">
        <v>2.863081E-3</v>
      </c>
      <c r="T1450">
        <v>1797</v>
      </c>
      <c r="V1450">
        <v>4.6882573E-3</v>
      </c>
      <c r="X1450">
        <v>1797</v>
      </c>
      <c r="Z1450">
        <v>5.7260289999999997E-3</v>
      </c>
      <c r="AB1450">
        <v>1797</v>
      </c>
      <c r="AD1450">
        <v>2.0389939000000001E-3</v>
      </c>
    </row>
    <row r="1451" spans="1:30">
      <c r="A1451">
        <v>1798</v>
      </c>
      <c r="B1451">
        <v>5.6912032000000001E-2</v>
      </c>
      <c r="C1451">
        <v>8.3097142999999998E-2</v>
      </c>
      <c r="D1451">
        <v>0.15926775000000001</v>
      </c>
      <c r="E1451">
        <v>0.1405131</v>
      </c>
      <c r="F1451">
        <v>0.12694100999999999</v>
      </c>
      <c r="G1451">
        <v>7.4217484E-2</v>
      </c>
      <c r="H1451">
        <v>0.12959393999999999</v>
      </c>
      <c r="J1451">
        <v>1798</v>
      </c>
      <c r="M1451">
        <v>1798</v>
      </c>
      <c r="P1451">
        <v>1798</v>
      </c>
      <c r="R1451">
        <v>2.8155883E-3</v>
      </c>
      <c r="T1451">
        <v>1798</v>
      </c>
      <c r="V1451">
        <v>4.8870750000000003E-3</v>
      </c>
      <c r="X1451">
        <v>1798</v>
      </c>
      <c r="Z1451">
        <v>5.6225850000000003E-3</v>
      </c>
      <c r="AB1451">
        <v>1798</v>
      </c>
      <c r="AD1451">
        <v>2.1360075999999999E-3</v>
      </c>
    </row>
    <row r="1452" spans="1:30">
      <c r="A1452">
        <v>1799</v>
      </c>
      <c r="B1452">
        <v>5.6284051000000002E-2</v>
      </c>
      <c r="C1452">
        <v>8.1630804000000001E-2</v>
      </c>
      <c r="D1452">
        <v>0.15920867999999999</v>
      </c>
      <c r="E1452">
        <v>0.14002202999999999</v>
      </c>
      <c r="F1452">
        <v>0.12694164999999999</v>
      </c>
      <c r="G1452">
        <v>7.3747785999999996E-2</v>
      </c>
      <c r="H1452">
        <v>0.12908932000000001</v>
      </c>
      <c r="J1452">
        <v>1799</v>
      </c>
      <c r="M1452">
        <v>1799</v>
      </c>
      <c r="P1452">
        <v>1799</v>
      </c>
      <c r="R1452">
        <v>2.6516265E-3</v>
      </c>
      <c r="T1452">
        <v>1799</v>
      </c>
      <c r="V1452">
        <v>5.6692445000000001E-3</v>
      </c>
      <c r="X1452">
        <v>1799</v>
      </c>
      <c r="Z1452">
        <v>5.1870757999999996E-3</v>
      </c>
      <c r="AB1452">
        <v>1799</v>
      </c>
      <c r="AD1452">
        <v>2.5458208000000001E-3</v>
      </c>
    </row>
    <row r="1453" spans="1:30">
      <c r="A1453">
        <v>1800</v>
      </c>
      <c r="B1453">
        <v>5.5653078000000002E-2</v>
      </c>
      <c r="C1453">
        <v>8.0683804999999997E-2</v>
      </c>
      <c r="D1453">
        <v>0.15934145</v>
      </c>
      <c r="E1453">
        <v>0.13978950000000001</v>
      </c>
      <c r="F1453">
        <v>0.12707167</v>
      </c>
      <c r="G1453">
        <v>7.4990903999999997E-2</v>
      </c>
      <c r="H1453">
        <v>0.12897827000000001</v>
      </c>
      <c r="J1453">
        <v>1800</v>
      </c>
      <c r="M1453">
        <v>1800</v>
      </c>
      <c r="P1453">
        <v>1800</v>
      </c>
      <c r="R1453">
        <v>2.7920285E-3</v>
      </c>
      <c r="T1453">
        <v>1800</v>
      </c>
      <c r="V1453">
        <v>5.6514358000000001E-3</v>
      </c>
      <c r="X1453">
        <v>1800</v>
      </c>
      <c r="Z1453">
        <v>5.1908643000000004E-3</v>
      </c>
      <c r="AB1453">
        <v>1800</v>
      </c>
      <c r="AD1453">
        <v>2.4868822999999998E-3</v>
      </c>
    </row>
    <row r="1454" spans="1:30">
      <c r="A1454">
        <v>1801</v>
      </c>
      <c r="B1454">
        <v>5.6512840000000002E-2</v>
      </c>
      <c r="C1454">
        <v>7.7425383E-2</v>
      </c>
      <c r="D1454">
        <v>0.16040926</v>
      </c>
      <c r="E1454">
        <v>0.13976253999999999</v>
      </c>
      <c r="F1454">
        <v>0.12763005999999999</v>
      </c>
      <c r="G1454">
        <v>7.6602862999999993E-2</v>
      </c>
      <c r="H1454">
        <v>0.12895611000000001</v>
      </c>
      <c r="J1454">
        <v>1801</v>
      </c>
      <c r="M1454">
        <v>1801</v>
      </c>
      <c r="P1454">
        <v>1801</v>
      </c>
      <c r="R1454">
        <v>3.2798374E-3</v>
      </c>
      <c r="T1454">
        <v>1801</v>
      </c>
      <c r="V1454">
        <v>6.4542352999999997E-3</v>
      </c>
      <c r="X1454">
        <v>1801</v>
      </c>
      <c r="Z1454">
        <v>7.3948512000000001E-3</v>
      </c>
      <c r="AB1454">
        <v>1801</v>
      </c>
      <c r="AD1454">
        <v>2.2631455E-3</v>
      </c>
    </row>
    <row r="1455" spans="1:30">
      <c r="A1455">
        <v>1802</v>
      </c>
      <c r="B1455">
        <v>5.5912853999999998E-2</v>
      </c>
      <c r="C1455">
        <v>7.9493719000000004E-2</v>
      </c>
      <c r="D1455">
        <v>0.16260123000000001</v>
      </c>
      <c r="E1455">
        <v>0.14094084000000001</v>
      </c>
      <c r="F1455">
        <v>0.12830135000000001</v>
      </c>
      <c r="G1455">
        <v>7.7493690000000004E-2</v>
      </c>
      <c r="H1455">
        <v>0.12860886999999999</v>
      </c>
      <c r="J1455">
        <v>1802</v>
      </c>
      <c r="M1455">
        <v>1802</v>
      </c>
      <c r="P1455">
        <v>1802</v>
      </c>
      <c r="R1455">
        <v>3.4333675999999999E-3</v>
      </c>
      <c r="T1455">
        <v>1802</v>
      </c>
      <c r="V1455">
        <v>6.7256156999999997E-3</v>
      </c>
      <c r="X1455">
        <v>1802</v>
      </c>
      <c r="Z1455">
        <v>7.6984640999999999E-3</v>
      </c>
      <c r="AB1455">
        <v>1802</v>
      </c>
      <c r="AD1455">
        <v>1.2048083E-3</v>
      </c>
    </row>
    <row r="1456" spans="1:30">
      <c r="A1456">
        <v>1803</v>
      </c>
      <c r="B1456">
        <v>5.8060199999999999E-2</v>
      </c>
      <c r="C1456">
        <v>8.2048923999999995E-2</v>
      </c>
      <c r="D1456">
        <v>0.16309014999999999</v>
      </c>
      <c r="E1456">
        <v>0.14230955000000001</v>
      </c>
      <c r="F1456">
        <v>0.12872976999999999</v>
      </c>
      <c r="G1456">
        <v>8.1129204999999996E-2</v>
      </c>
      <c r="H1456">
        <v>0.1279353</v>
      </c>
      <c r="J1456">
        <v>1803</v>
      </c>
      <c r="M1456">
        <v>1803</v>
      </c>
      <c r="P1456">
        <v>1803</v>
      </c>
      <c r="R1456">
        <v>3.7075836000000002E-3</v>
      </c>
      <c r="T1456">
        <v>1803</v>
      </c>
      <c r="V1456">
        <v>5.1955769000000002E-3</v>
      </c>
      <c r="X1456">
        <v>1803</v>
      </c>
      <c r="Z1456">
        <v>8.4440290000000005E-3</v>
      </c>
      <c r="AB1456">
        <v>1803</v>
      </c>
      <c r="AD1456">
        <v>4.8076680999999998E-3</v>
      </c>
    </row>
    <row r="1457" spans="1:30">
      <c r="A1457">
        <v>1804</v>
      </c>
      <c r="B1457">
        <v>6.3123499E-2</v>
      </c>
      <c r="C1457">
        <v>8.4829752999999994E-2</v>
      </c>
      <c r="D1457">
        <v>0.16519220000000001</v>
      </c>
      <c r="E1457">
        <v>0.14466044</v>
      </c>
      <c r="F1457">
        <v>0.12849326999999999</v>
      </c>
      <c r="G1457">
        <v>8.1212355E-2</v>
      </c>
      <c r="H1457">
        <v>0.12612255999999999</v>
      </c>
      <c r="J1457">
        <v>1804</v>
      </c>
      <c r="M1457">
        <v>1804</v>
      </c>
      <c r="P1457">
        <v>1804</v>
      </c>
      <c r="R1457">
        <v>3.4325257999999999E-3</v>
      </c>
      <c r="T1457">
        <v>1804</v>
      </c>
      <c r="V1457">
        <v>6.0850128999999998E-3</v>
      </c>
      <c r="X1457">
        <v>1804</v>
      </c>
      <c r="Z1457">
        <v>8.5677037999999997E-3</v>
      </c>
      <c r="AB1457">
        <v>1804</v>
      </c>
      <c r="AD1457">
        <v>1.0047492E-2</v>
      </c>
    </row>
    <row r="1458" spans="1:30">
      <c r="A1458">
        <v>1805</v>
      </c>
      <c r="B1458">
        <v>6.6777224999999996E-2</v>
      </c>
      <c r="C1458">
        <v>8.6574885000000004E-2</v>
      </c>
      <c r="D1458">
        <v>0.16922923000000001</v>
      </c>
      <c r="E1458">
        <v>0.14651159999999999</v>
      </c>
      <c r="F1458">
        <v>0.12795824</v>
      </c>
      <c r="G1458">
        <v>7.7761469999999999E-2</v>
      </c>
      <c r="H1458">
        <v>0.12586354999999999</v>
      </c>
      <c r="J1458">
        <v>1805</v>
      </c>
      <c r="M1458">
        <v>1805</v>
      </c>
      <c r="P1458">
        <v>1805</v>
      </c>
      <c r="R1458">
        <v>3.0180802999999999E-3</v>
      </c>
      <c r="T1458">
        <v>1805</v>
      </c>
      <c r="V1458">
        <v>7.7190812000000001E-3</v>
      </c>
      <c r="X1458">
        <v>1805</v>
      </c>
      <c r="Z1458">
        <v>7.7435997000000001E-3</v>
      </c>
      <c r="AB1458">
        <v>1805</v>
      </c>
      <c r="AD1458">
        <v>1.0697494E-2</v>
      </c>
    </row>
    <row r="1459" spans="1:30">
      <c r="A1459">
        <v>1806</v>
      </c>
      <c r="B1459">
        <v>7.0101132999999996E-2</v>
      </c>
      <c r="C1459">
        <v>8.2859105000000002E-2</v>
      </c>
      <c r="D1459">
        <v>0.16982121</v>
      </c>
      <c r="E1459">
        <v>0.14668360999999999</v>
      </c>
      <c r="F1459">
        <v>0.12644485999999999</v>
      </c>
      <c r="G1459">
        <v>8.0992543E-2</v>
      </c>
      <c r="H1459">
        <v>0.12819465999999999</v>
      </c>
      <c r="J1459">
        <v>1806</v>
      </c>
      <c r="M1459">
        <v>1806</v>
      </c>
      <c r="P1459">
        <v>1806</v>
      </c>
      <c r="R1459">
        <v>3.0227980000000002E-3</v>
      </c>
      <c r="T1459">
        <v>1806</v>
      </c>
      <c r="V1459">
        <v>6.0051287999999996E-3</v>
      </c>
      <c r="X1459">
        <v>1806</v>
      </c>
      <c r="Z1459">
        <v>7.4550392000000002E-3</v>
      </c>
      <c r="AB1459">
        <v>1806</v>
      </c>
      <c r="AD1459">
        <v>7.1987325E-3</v>
      </c>
    </row>
    <row r="1460" spans="1:30">
      <c r="A1460">
        <v>1807</v>
      </c>
      <c r="B1460">
        <v>7.6995979000000006E-2</v>
      </c>
      <c r="C1460">
        <v>8.502788E-2</v>
      </c>
      <c r="D1460">
        <v>0.17026789000000001</v>
      </c>
      <c r="E1460">
        <v>0.14755885999999999</v>
      </c>
      <c r="F1460">
        <v>0.12548274000000001</v>
      </c>
      <c r="G1460">
        <v>8.3347955000000001E-2</v>
      </c>
      <c r="H1460">
        <v>0.13114563000000001</v>
      </c>
      <c r="J1460">
        <v>1807</v>
      </c>
      <c r="M1460">
        <v>1807</v>
      </c>
      <c r="P1460">
        <v>1807</v>
      </c>
      <c r="R1460">
        <v>2.8155699999999999E-3</v>
      </c>
      <c r="T1460">
        <v>1807</v>
      </c>
      <c r="V1460">
        <v>5.4375100000000004E-3</v>
      </c>
      <c r="X1460">
        <v>1807</v>
      </c>
      <c r="Z1460">
        <v>9.3526236999999998E-3</v>
      </c>
      <c r="AB1460">
        <v>1807</v>
      </c>
      <c r="AD1460">
        <v>1.0539488E-2</v>
      </c>
    </row>
    <row r="1461" spans="1:30">
      <c r="A1461">
        <v>1808</v>
      </c>
      <c r="B1461">
        <v>7.9265426E-2</v>
      </c>
      <c r="C1461">
        <v>8.8599000999999997E-2</v>
      </c>
      <c r="D1461">
        <v>0.17425726</v>
      </c>
      <c r="E1461">
        <v>0.14733204</v>
      </c>
      <c r="F1461">
        <v>0.12955949</v>
      </c>
      <c r="G1461">
        <v>8.3479868999999998E-2</v>
      </c>
      <c r="H1461">
        <v>0.13239456999999999</v>
      </c>
      <c r="J1461">
        <v>1808</v>
      </c>
      <c r="M1461">
        <v>1808</v>
      </c>
      <c r="P1461">
        <v>1808</v>
      </c>
      <c r="R1461">
        <v>2.2536773E-3</v>
      </c>
      <c r="T1461">
        <v>1808</v>
      </c>
      <c r="V1461">
        <v>6.8507402999999998E-3</v>
      </c>
      <c r="X1461">
        <v>1808</v>
      </c>
      <c r="Z1461">
        <v>1.490112E-2</v>
      </c>
      <c r="AB1461">
        <v>1808</v>
      </c>
      <c r="AD1461">
        <v>1.3659595E-2</v>
      </c>
    </row>
    <row r="1462" spans="1:30">
      <c r="A1462">
        <v>1809</v>
      </c>
      <c r="B1462">
        <v>7.9870966000000002E-2</v>
      </c>
      <c r="C1462">
        <v>9.7484282000000005E-2</v>
      </c>
      <c r="D1462">
        <v>0.18108146</v>
      </c>
      <c r="E1462">
        <v>0.14547492000000001</v>
      </c>
      <c r="F1462">
        <v>0.13088695</v>
      </c>
      <c r="G1462">
        <v>8.8046027999999998E-2</v>
      </c>
      <c r="H1462">
        <v>0.13503319</v>
      </c>
      <c r="J1462">
        <v>1809</v>
      </c>
      <c r="M1462">
        <v>1809</v>
      </c>
      <c r="P1462">
        <v>1809</v>
      </c>
      <c r="R1462">
        <v>5.5926695000000004E-3</v>
      </c>
      <c r="T1462">
        <v>1809</v>
      </c>
      <c r="V1462">
        <v>1.1400748E-2</v>
      </c>
      <c r="X1462">
        <v>1809</v>
      </c>
      <c r="Z1462">
        <v>1.8487868000000001E-2</v>
      </c>
      <c r="AB1462">
        <v>1809</v>
      </c>
      <c r="AD1462">
        <v>1.6598713000000001E-2</v>
      </c>
    </row>
    <row r="1463" spans="1:30">
      <c r="A1463">
        <v>1810</v>
      </c>
      <c r="B1463">
        <v>7.8689541000000002E-2</v>
      </c>
      <c r="C1463">
        <v>8.5171246000000006E-2</v>
      </c>
      <c r="D1463">
        <v>0.18739939999999999</v>
      </c>
      <c r="E1463">
        <v>0.14666009999999999</v>
      </c>
      <c r="F1463">
        <v>0.13263053999999999</v>
      </c>
      <c r="G1463">
        <v>8.6296192999999993E-2</v>
      </c>
      <c r="H1463">
        <v>0.13256116000000001</v>
      </c>
      <c r="J1463">
        <v>1810</v>
      </c>
      <c r="M1463">
        <v>1810</v>
      </c>
      <c r="P1463">
        <v>1810</v>
      </c>
      <c r="R1463">
        <v>7.2995938000000003E-3</v>
      </c>
      <c r="T1463">
        <v>1810</v>
      </c>
      <c r="V1463">
        <v>1.5917160999999999E-2</v>
      </c>
      <c r="X1463">
        <v>1810</v>
      </c>
      <c r="Z1463">
        <v>2.0929689000000001E-2</v>
      </c>
      <c r="AB1463">
        <v>1810</v>
      </c>
      <c r="AD1463">
        <v>1.8907322000000001E-2</v>
      </c>
    </row>
    <row r="1464" spans="1:30">
      <c r="A1464">
        <v>1811</v>
      </c>
      <c r="B1464">
        <v>7.7737124000000005E-2</v>
      </c>
      <c r="C1464">
        <v>8.4116142000000005E-2</v>
      </c>
      <c r="D1464">
        <v>0.19680047000000001</v>
      </c>
      <c r="E1464">
        <v>0.14934317</v>
      </c>
      <c r="F1464">
        <v>0.13583149999999999</v>
      </c>
      <c r="G1464">
        <v>9.1009132000000006E-2</v>
      </c>
      <c r="H1464">
        <v>0.13187784999999999</v>
      </c>
      <c r="J1464">
        <v>1811</v>
      </c>
      <c r="M1464">
        <v>1811</v>
      </c>
      <c r="P1464">
        <v>1811</v>
      </c>
      <c r="R1464">
        <v>1.0692032000000001E-2</v>
      </c>
      <c r="T1464">
        <v>1811</v>
      </c>
      <c r="V1464">
        <v>1.9146301000000001E-2</v>
      </c>
      <c r="X1464">
        <v>1811</v>
      </c>
      <c r="Z1464">
        <v>2.3962613000000001E-2</v>
      </c>
      <c r="AB1464">
        <v>1811</v>
      </c>
      <c r="AD1464">
        <v>1.9966569999999999E-2</v>
      </c>
    </row>
    <row r="1465" spans="1:30">
      <c r="A1465">
        <v>1812</v>
      </c>
      <c r="B1465">
        <v>7.4441600999999996E-2</v>
      </c>
      <c r="C1465">
        <v>9.0030968000000003E-2</v>
      </c>
      <c r="D1465">
        <v>0.20185299000000001</v>
      </c>
      <c r="E1465">
        <v>0.15715456999999999</v>
      </c>
      <c r="F1465">
        <v>0.13907095</v>
      </c>
      <c r="G1465">
        <v>0.10387732</v>
      </c>
      <c r="H1465">
        <v>0.13710296</v>
      </c>
      <c r="J1465">
        <v>1812</v>
      </c>
      <c r="M1465">
        <v>1812</v>
      </c>
      <c r="P1465">
        <v>1812</v>
      </c>
      <c r="R1465">
        <v>6.9309502999999996E-3</v>
      </c>
      <c r="T1465">
        <v>1812</v>
      </c>
      <c r="V1465">
        <v>1.3198016E-2</v>
      </c>
      <c r="X1465">
        <v>1812</v>
      </c>
      <c r="Z1465">
        <v>9.4602786999999997E-3</v>
      </c>
      <c r="AB1465">
        <v>1812</v>
      </c>
      <c r="AD1465">
        <v>2.2880719000000001E-2</v>
      </c>
    </row>
    <row r="1466" spans="1:30">
      <c r="A1466">
        <v>1813</v>
      </c>
      <c r="B1466">
        <v>8.3149978999999999E-2</v>
      </c>
      <c r="C1466">
        <v>9.1178999999999996E-2</v>
      </c>
      <c r="D1466">
        <v>0.20777730999999999</v>
      </c>
      <c r="E1466">
        <v>0.16515555000000001</v>
      </c>
      <c r="F1466">
        <v>0.14053974</v>
      </c>
      <c r="G1466">
        <v>0.1171174</v>
      </c>
      <c r="H1466">
        <v>0.14370258</v>
      </c>
      <c r="J1466">
        <v>1813</v>
      </c>
      <c r="M1466">
        <v>1813</v>
      </c>
      <c r="P1466">
        <v>1813</v>
      </c>
      <c r="R1466">
        <v>9.5518884999999994E-3</v>
      </c>
      <c r="T1466">
        <v>1813</v>
      </c>
      <c r="V1466">
        <v>1.4743242E-2</v>
      </c>
      <c r="X1466">
        <v>1813</v>
      </c>
      <c r="Z1466">
        <v>1.1031401E-2</v>
      </c>
      <c r="AB1466">
        <v>1813</v>
      </c>
      <c r="AD1466">
        <v>3.2673026000000001E-2</v>
      </c>
    </row>
    <row r="1467" spans="1:30">
      <c r="A1467">
        <v>1814</v>
      </c>
      <c r="B1467">
        <v>0.10710098</v>
      </c>
      <c r="C1467">
        <v>0.12032907</v>
      </c>
      <c r="D1467">
        <v>0.21932077999999999</v>
      </c>
      <c r="E1467">
        <v>0.18127234</v>
      </c>
      <c r="F1467">
        <v>0.13976084</v>
      </c>
      <c r="G1467">
        <v>0.14926813999999999</v>
      </c>
      <c r="H1467">
        <v>0.15390548000000001</v>
      </c>
      <c r="J1467">
        <v>1814</v>
      </c>
      <c r="M1467">
        <v>1814</v>
      </c>
      <c r="P1467">
        <v>1814</v>
      </c>
      <c r="R1467">
        <v>1.3746741E-2</v>
      </c>
      <c r="T1467">
        <v>1814</v>
      </c>
      <c r="V1467">
        <v>2.5130848000000001E-2</v>
      </c>
      <c r="X1467">
        <v>1814</v>
      </c>
      <c r="Z1467">
        <v>3.3244500000000003E-2</v>
      </c>
      <c r="AB1467">
        <v>1814</v>
      </c>
      <c r="AD1467">
        <v>3.4899004999999997E-2</v>
      </c>
    </row>
    <row r="1468" spans="1:30">
      <c r="A1468">
        <v>1815</v>
      </c>
      <c r="B1468">
        <v>0.12801039</v>
      </c>
      <c r="C1468">
        <v>0.14558323000000001</v>
      </c>
      <c r="D1468">
        <v>0.23548226</v>
      </c>
      <c r="E1468">
        <v>0.19263793000000001</v>
      </c>
      <c r="F1468">
        <v>0.14207876999999999</v>
      </c>
      <c r="G1468">
        <v>0.16523684</v>
      </c>
      <c r="H1468">
        <v>0.16034530999999999</v>
      </c>
      <c r="J1468">
        <v>1815</v>
      </c>
      <c r="M1468">
        <v>1815</v>
      </c>
      <c r="P1468">
        <v>1815</v>
      </c>
      <c r="R1468">
        <v>1.6441496E-2</v>
      </c>
      <c r="T1468">
        <v>1815</v>
      </c>
      <c r="V1468">
        <v>2.8513730000000001E-2</v>
      </c>
      <c r="X1468">
        <v>1815</v>
      </c>
      <c r="Z1468">
        <v>4.0196919999999997E-2</v>
      </c>
      <c r="AB1468">
        <v>1815</v>
      </c>
      <c r="AD1468">
        <v>4.1374530999999999E-2</v>
      </c>
    </row>
    <row r="1469" spans="1:30">
      <c r="A1469">
        <v>1816</v>
      </c>
      <c r="B1469">
        <v>0.17088719999999999</v>
      </c>
      <c r="C1469">
        <v>0.13892162999999999</v>
      </c>
      <c r="D1469">
        <v>0.25012329999999999</v>
      </c>
      <c r="E1469">
        <v>0.19245654000000001</v>
      </c>
      <c r="F1469">
        <v>0.13623809000000001</v>
      </c>
      <c r="G1469">
        <v>0.15232000000000001</v>
      </c>
      <c r="H1469">
        <v>0.16718574</v>
      </c>
      <c r="J1469">
        <v>1816</v>
      </c>
      <c r="M1469">
        <v>1816</v>
      </c>
      <c r="P1469">
        <v>1816</v>
      </c>
      <c r="R1469">
        <v>2.8928265000000002E-2</v>
      </c>
      <c r="T1469">
        <v>1816</v>
      </c>
      <c r="V1469">
        <v>2.9036797999999999E-2</v>
      </c>
      <c r="X1469">
        <v>1816</v>
      </c>
      <c r="Z1469">
        <v>3.7342823999999997E-2</v>
      </c>
      <c r="AB1469">
        <v>1816</v>
      </c>
      <c r="AD1469">
        <v>5.3404338000000003E-2</v>
      </c>
    </row>
    <row r="1470" spans="1:30">
      <c r="A1470">
        <v>1817</v>
      </c>
      <c r="B1470">
        <v>0.20292463999999999</v>
      </c>
      <c r="C1470">
        <v>0.14081024</v>
      </c>
      <c r="D1470">
        <v>0.27536832</v>
      </c>
      <c r="E1470">
        <v>0.2001831</v>
      </c>
      <c r="F1470">
        <v>0.13891874000000001</v>
      </c>
      <c r="G1470">
        <v>0.15612493</v>
      </c>
      <c r="H1470">
        <v>0.17310257000000001</v>
      </c>
      <c r="J1470">
        <v>1817</v>
      </c>
      <c r="M1470">
        <v>1817</v>
      </c>
      <c r="P1470">
        <v>1817</v>
      </c>
      <c r="R1470">
        <v>3.7826852000000001E-2</v>
      </c>
      <c r="T1470">
        <v>1817</v>
      </c>
      <c r="V1470">
        <v>3.2759475000000003E-2</v>
      </c>
      <c r="X1470">
        <v>1817</v>
      </c>
      <c r="Z1470">
        <v>4.8493330000000001E-2</v>
      </c>
      <c r="AB1470">
        <v>1817</v>
      </c>
      <c r="AD1470">
        <v>6.6273459000000007E-2</v>
      </c>
    </row>
    <row r="1471" spans="1:30">
      <c r="A1471">
        <v>1818</v>
      </c>
      <c r="B1471">
        <v>0.22294595</v>
      </c>
      <c r="C1471">
        <v>0.13236166999999999</v>
      </c>
      <c r="D1471">
        <v>0.32847137999999998</v>
      </c>
      <c r="E1471">
        <v>0.20317067</v>
      </c>
      <c r="F1471">
        <v>0.16079532999999999</v>
      </c>
      <c r="G1471">
        <v>0.14549367999999999</v>
      </c>
      <c r="H1471">
        <v>0.17169615999999999</v>
      </c>
      <c r="J1471">
        <v>1818</v>
      </c>
      <c r="M1471">
        <v>1818</v>
      </c>
      <c r="P1471">
        <v>1818</v>
      </c>
      <c r="R1471">
        <v>3.1849844000000002E-2</v>
      </c>
      <c r="T1471">
        <v>1818</v>
      </c>
      <c r="V1471">
        <v>4.3014542000000003E-2</v>
      </c>
      <c r="X1471">
        <v>1818</v>
      </c>
      <c r="Z1471">
        <v>6.9127081000000007E-2</v>
      </c>
      <c r="AB1471">
        <v>1818</v>
      </c>
      <c r="AD1471">
        <v>7.1857272E-2</v>
      </c>
    </row>
    <row r="1472" spans="1:30">
      <c r="A1472">
        <v>1819</v>
      </c>
      <c r="B1472">
        <v>0.21612131000000001</v>
      </c>
      <c r="C1472">
        <v>0.15341266000000001</v>
      </c>
      <c r="D1472">
        <v>0.34163068000000002</v>
      </c>
      <c r="E1472">
        <v>0.20749882</v>
      </c>
      <c r="F1472">
        <v>0.18238592000000001</v>
      </c>
      <c r="G1472">
        <v>0.14543004000000001</v>
      </c>
      <c r="H1472">
        <v>0.16521182000000001</v>
      </c>
      <c r="J1472">
        <v>1819</v>
      </c>
      <c r="M1472">
        <v>1819</v>
      </c>
      <c r="P1472">
        <v>1819</v>
      </c>
      <c r="R1472">
        <v>4.093902E-2</v>
      </c>
      <c r="T1472">
        <v>1819</v>
      </c>
      <c r="V1472">
        <v>4.8356628999999998E-2</v>
      </c>
      <c r="X1472">
        <v>1819</v>
      </c>
      <c r="Z1472">
        <v>7.4742326999999997E-2</v>
      </c>
      <c r="AB1472">
        <v>1819</v>
      </c>
      <c r="AD1472">
        <v>6.9789049000000006E-2</v>
      </c>
    </row>
    <row r="1473" spans="1:30">
      <c r="A1473">
        <v>1820</v>
      </c>
      <c r="B1473">
        <v>0.14764021999999999</v>
      </c>
      <c r="C1473">
        <v>0.20945490999999999</v>
      </c>
      <c r="D1473">
        <v>0.29723488999999997</v>
      </c>
      <c r="E1473">
        <v>0.22048828000000001</v>
      </c>
      <c r="F1473">
        <v>0.21267306</v>
      </c>
      <c r="G1473">
        <v>0.17999571</v>
      </c>
      <c r="H1473">
        <v>0.14106889</v>
      </c>
      <c r="J1473">
        <v>1820</v>
      </c>
      <c r="M1473">
        <v>1820</v>
      </c>
      <c r="P1473">
        <v>1820</v>
      </c>
      <c r="R1473">
        <v>5.6564204999999999E-2</v>
      </c>
      <c r="T1473">
        <v>1820</v>
      </c>
      <c r="V1473">
        <v>5.0838750000000002E-2</v>
      </c>
      <c r="X1473">
        <v>1820</v>
      </c>
      <c r="Z1473">
        <v>0.10579964</v>
      </c>
      <c r="AB1473">
        <v>1820</v>
      </c>
      <c r="AD1473">
        <v>5.9956387E-2</v>
      </c>
    </row>
    <row r="1474" spans="1:30">
      <c r="A1474">
        <v>1821</v>
      </c>
      <c r="B1474">
        <v>0.15446124</v>
      </c>
      <c r="C1474">
        <v>0.24198401</v>
      </c>
      <c r="D1474">
        <v>0.29698471999999998</v>
      </c>
      <c r="E1474">
        <v>0.22992809</v>
      </c>
      <c r="F1474">
        <v>0.235565</v>
      </c>
      <c r="G1474">
        <v>0.18950576</v>
      </c>
      <c r="H1474">
        <v>0.13665445000000001</v>
      </c>
      <c r="J1474">
        <v>1821</v>
      </c>
      <c r="M1474">
        <v>1821</v>
      </c>
      <c r="P1474">
        <v>1821</v>
      </c>
      <c r="R1474">
        <v>6.4251954999999999E-2</v>
      </c>
      <c r="T1474">
        <v>1821</v>
      </c>
      <c r="V1474">
        <v>5.4002125999999998E-2</v>
      </c>
      <c r="X1474">
        <v>1821</v>
      </c>
      <c r="Z1474">
        <v>0.13769519</v>
      </c>
      <c r="AB1474">
        <v>1821</v>
      </c>
      <c r="AD1474">
        <v>7.1935731000000003E-2</v>
      </c>
    </row>
    <row r="1475" spans="1:30">
      <c r="A1475">
        <v>1822</v>
      </c>
      <c r="B1475">
        <v>0.17879262000000001</v>
      </c>
      <c r="C1475">
        <v>0.30522378999999999</v>
      </c>
      <c r="D1475">
        <v>0.30558563999999999</v>
      </c>
      <c r="E1475">
        <v>0.22854390999999999</v>
      </c>
      <c r="F1475">
        <v>0.25752113999999998</v>
      </c>
      <c r="G1475">
        <v>0.16585548</v>
      </c>
      <c r="H1475">
        <v>0.13976208000000001</v>
      </c>
      <c r="J1475">
        <v>1822</v>
      </c>
      <c r="M1475">
        <v>1822</v>
      </c>
      <c r="P1475">
        <v>1822</v>
      </c>
      <c r="R1475">
        <v>6.2542313000000002E-2</v>
      </c>
      <c r="T1475">
        <v>1822</v>
      </c>
      <c r="V1475">
        <v>7.0300857999999994E-2</v>
      </c>
      <c r="X1475">
        <v>1822</v>
      </c>
      <c r="Z1475">
        <v>0.15203912</v>
      </c>
      <c r="AB1475">
        <v>1822</v>
      </c>
      <c r="AD1475">
        <v>6.4519309999999996E-2</v>
      </c>
    </row>
    <row r="1476" spans="1:30">
      <c r="A1476">
        <v>1823</v>
      </c>
      <c r="B1476">
        <v>0.18829399999999999</v>
      </c>
      <c r="C1476">
        <v>0.33077746000000002</v>
      </c>
      <c r="D1476">
        <v>0.30452080999999998</v>
      </c>
      <c r="E1476">
        <v>0.24076359</v>
      </c>
      <c r="F1476">
        <v>0.26999118</v>
      </c>
      <c r="G1476">
        <v>0.17211520999999999</v>
      </c>
      <c r="H1476">
        <v>0.14458404</v>
      </c>
      <c r="J1476">
        <v>1823</v>
      </c>
      <c r="M1476">
        <v>1823</v>
      </c>
      <c r="P1476">
        <v>1823</v>
      </c>
      <c r="R1476">
        <v>6.1108712000000003E-2</v>
      </c>
      <c r="T1476">
        <v>1823</v>
      </c>
      <c r="V1476">
        <v>8.2147225000000004E-2</v>
      </c>
      <c r="X1476">
        <v>1823</v>
      </c>
      <c r="Z1476">
        <v>0.13344402999999999</v>
      </c>
      <c r="AB1476">
        <v>1823</v>
      </c>
      <c r="AD1476">
        <v>8.1578857000000005E-2</v>
      </c>
    </row>
    <row r="1477" spans="1:30">
      <c r="A1477">
        <v>1824</v>
      </c>
      <c r="B1477">
        <v>0.25010547999999999</v>
      </c>
      <c r="C1477">
        <v>0.29398869</v>
      </c>
      <c r="D1477">
        <v>0.32867268999999999</v>
      </c>
      <c r="E1477">
        <v>0.26294467999999999</v>
      </c>
      <c r="F1477">
        <v>0.26515416000000003</v>
      </c>
      <c r="G1477">
        <v>0.17560203999999999</v>
      </c>
      <c r="H1477">
        <v>0.17608187</v>
      </c>
      <c r="J1477">
        <v>1824</v>
      </c>
      <c r="M1477">
        <v>1824</v>
      </c>
      <c r="P1477">
        <v>1824</v>
      </c>
      <c r="R1477">
        <v>6.4582938000000006E-2</v>
      </c>
      <c r="T1477">
        <v>1824</v>
      </c>
      <c r="V1477">
        <v>7.8588530000000004E-2</v>
      </c>
      <c r="X1477">
        <v>1824</v>
      </c>
      <c r="Z1477">
        <v>6.8635808000000006E-2</v>
      </c>
      <c r="AB1477">
        <v>1824</v>
      </c>
      <c r="AD1477">
        <v>0.15675637000000001</v>
      </c>
    </row>
    <row r="1478" spans="1:30">
      <c r="A1478">
        <v>1825</v>
      </c>
      <c r="B1478">
        <v>0.27228047999999999</v>
      </c>
      <c r="C1478">
        <v>0.30440832000000001</v>
      </c>
      <c r="D1478">
        <v>0.34448357000000002</v>
      </c>
      <c r="E1478">
        <v>0.27862411999999998</v>
      </c>
      <c r="F1478">
        <v>0.24906438</v>
      </c>
      <c r="G1478">
        <v>0.20620495999999999</v>
      </c>
      <c r="H1478">
        <v>0.18499605999999999</v>
      </c>
      <c r="J1478">
        <v>1825</v>
      </c>
      <c r="M1478">
        <v>1825</v>
      </c>
      <c r="P1478">
        <v>1825</v>
      </c>
      <c r="R1478">
        <v>8.2300338000000001E-2</v>
      </c>
      <c r="T1478">
        <v>1825</v>
      </c>
      <c r="V1478">
        <v>9.4386371999999996E-2</v>
      </c>
      <c r="X1478">
        <v>1825</v>
      </c>
      <c r="Z1478">
        <v>6.6616898999999993E-2</v>
      </c>
      <c r="AB1478">
        <v>1825</v>
      </c>
      <c r="AD1478">
        <v>0.1778401</v>
      </c>
    </row>
    <row r="1479" spans="1:30">
      <c r="A1479">
        <v>1826</v>
      </c>
      <c r="B1479">
        <v>0.24931958000000001</v>
      </c>
      <c r="C1479">
        <v>0.31304546</v>
      </c>
      <c r="D1479">
        <v>0.31404694</v>
      </c>
      <c r="E1479">
        <v>0.29054739000000002</v>
      </c>
      <c r="F1479">
        <v>0.19858126000000001</v>
      </c>
      <c r="G1479">
        <v>0.29300786000000001</v>
      </c>
      <c r="H1479">
        <v>0.17039366</v>
      </c>
      <c r="J1479">
        <v>1826</v>
      </c>
      <c r="M1479">
        <v>1826</v>
      </c>
      <c r="P1479">
        <v>1826</v>
      </c>
      <c r="R1479">
        <v>7.8149931000000006E-2</v>
      </c>
      <c r="T1479">
        <v>1826</v>
      </c>
      <c r="V1479">
        <v>0.11004113</v>
      </c>
      <c r="X1479">
        <v>1826</v>
      </c>
      <c r="Z1479">
        <v>0.12279698</v>
      </c>
      <c r="AB1479">
        <v>1826</v>
      </c>
      <c r="AD1479">
        <v>0.19464382999999999</v>
      </c>
    </row>
    <row r="1480" spans="1:30">
      <c r="A1480">
        <v>1827</v>
      </c>
      <c r="B1480">
        <v>0.24896666000000001</v>
      </c>
      <c r="C1480">
        <v>0.30656103000000001</v>
      </c>
      <c r="D1480">
        <v>0.33362309000000001</v>
      </c>
      <c r="E1480">
        <v>0.28234368999999998</v>
      </c>
      <c r="F1480">
        <v>0.19278277999999999</v>
      </c>
      <c r="G1480">
        <v>0.31879313999999997</v>
      </c>
      <c r="H1480">
        <v>0.17795079999999999</v>
      </c>
      <c r="J1480">
        <v>1827</v>
      </c>
      <c r="M1480">
        <v>1827</v>
      </c>
      <c r="P1480">
        <v>1827</v>
      </c>
      <c r="R1480">
        <v>8.1774040000000006E-2</v>
      </c>
      <c r="T1480">
        <v>1827</v>
      </c>
      <c r="V1480">
        <v>0.12666256000000001</v>
      </c>
      <c r="X1480">
        <v>1827</v>
      </c>
      <c r="Z1480">
        <v>0.13082326</v>
      </c>
      <c r="AB1480">
        <v>1827</v>
      </c>
      <c r="AD1480">
        <v>0.17432851999999999</v>
      </c>
    </row>
    <row r="1481" spans="1:30">
      <c r="A1481">
        <v>1828</v>
      </c>
      <c r="B1481">
        <v>0.21391935000000001</v>
      </c>
      <c r="C1481">
        <v>0.29168599000000001</v>
      </c>
      <c r="D1481">
        <v>0.38645066</v>
      </c>
      <c r="E1481">
        <v>0.29508520999999999</v>
      </c>
      <c r="F1481">
        <v>0.18581429999999999</v>
      </c>
      <c r="G1481">
        <v>0.34696514000000001</v>
      </c>
      <c r="H1481">
        <v>0.18579309999999999</v>
      </c>
      <c r="J1481">
        <v>1828</v>
      </c>
      <c r="M1481">
        <v>1828</v>
      </c>
      <c r="P1481">
        <v>1828</v>
      </c>
      <c r="R1481">
        <v>4.6632953999999997E-2</v>
      </c>
      <c r="T1481">
        <v>1828</v>
      </c>
      <c r="V1481">
        <v>0.11132740000000001</v>
      </c>
      <c r="X1481">
        <v>1828</v>
      </c>
      <c r="Z1481">
        <v>8.3905816999999994E-2</v>
      </c>
      <c r="AB1481">
        <v>1828</v>
      </c>
      <c r="AD1481">
        <v>0.11722254999999999</v>
      </c>
    </row>
    <row r="1482" spans="1:30">
      <c r="A1482">
        <v>1829</v>
      </c>
      <c r="B1482">
        <v>0.17843110000000001</v>
      </c>
      <c r="C1482">
        <v>0.25687914000000001</v>
      </c>
      <c r="D1482">
        <v>0.37945631000000002</v>
      </c>
      <c r="E1482">
        <v>0.29753942</v>
      </c>
      <c r="F1482">
        <v>0.21113847999999999</v>
      </c>
      <c r="G1482">
        <v>0.26873924999999999</v>
      </c>
      <c r="H1482">
        <v>0.19475144</v>
      </c>
      <c r="J1482">
        <v>1829</v>
      </c>
      <c r="M1482">
        <v>1829</v>
      </c>
      <c r="P1482">
        <v>1829</v>
      </c>
      <c r="R1482">
        <v>4.2091375E-2</v>
      </c>
      <c r="T1482">
        <v>1829</v>
      </c>
      <c r="V1482">
        <v>7.7894184000000005E-2</v>
      </c>
      <c r="X1482">
        <v>1829</v>
      </c>
      <c r="Z1482">
        <v>5.2960851000000003E-2</v>
      </c>
      <c r="AB1482">
        <v>1829</v>
      </c>
      <c r="AD1482">
        <v>9.4028045000000005E-2</v>
      </c>
    </row>
    <row r="1483" spans="1:30">
      <c r="A1483">
        <v>1830</v>
      </c>
      <c r="B1483">
        <v>0.1773583</v>
      </c>
      <c r="C1483">
        <v>0.28400035000000001</v>
      </c>
      <c r="D1483">
        <v>0.37833671000000002</v>
      </c>
      <c r="E1483">
        <v>0.31317848999999998</v>
      </c>
      <c r="F1483">
        <v>0.26974535999999999</v>
      </c>
      <c r="G1483">
        <v>0.22891054999999999</v>
      </c>
      <c r="H1483">
        <v>0.19742496000000001</v>
      </c>
      <c r="J1483">
        <v>1830</v>
      </c>
      <c r="M1483">
        <v>1830</v>
      </c>
      <c r="P1483">
        <v>1830</v>
      </c>
      <c r="R1483">
        <v>5.2014976999999997E-2</v>
      </c>
      <c r="T1483">
        <v>1830</v>
      </c>
      <c r="V1483">
        <v>4.9748885E-2</v>
      </c>
      <c r="X1483">
        <v>1830</v>
      </c>
      <c r="Z1483">
        <v>0.10299593999999999</v>
      </c>
      <c r="AB1483">
        <v>1830</v>
      </c>
      <c r="AD1483">
        <v>7.3573912000000005E-2</v>
      </c>
    </row>
    <row r="1484" spans="1:30">
      <c r="A1484">
        <v>1831</v>
      </c>
      <c r="B1484">
        <v>0</v>
      </c>
      <c r="C1484">
        <v>0.50288445000000004</v>
      </c>
      <c r="D1484">
        <v>0</v>
      </c>
      <c r="E1484">
        <v>0</v>
      </c>
      <c r="F1484">
        <v>0.18812591000000001</v>
      </c>
      <c r="G1484">
        <v>1</v>
      </c>
      <c r="H1484">
        <v>9.5554333000000005E-2</v>
      </c>
      <c r="J1484">
        <v>1831</v>
      </c>
      <c r="M1484">
        <v>1831</v>
      </c>
      <c r="P1484">
        <v>1831</v>
      </c>
      <c r="R1484">
        <v>3.1273442</v>
      </c>
      <c r="T1484">
        <v>1831</v>
      </c>
      <c r="V1484">
        <v>2.4016727000000002</v>
      </c>
      <c r="X1484">
        <v>1831</v>
      </c>
      <c r="Z1484">
        <v>0.58662460999999999</v>
      </c>
      <c r="AB1484">
        <v>1831</v>
      </c>
      <c r="AD1484">
        <v>4.0297539000000002</v>
      </c>
    </row>
    <row r="1485" spans="1:30">
      <c r="A1485">
        <v>1832</v>
      </c>
      <c r="B1485">
        <v>0</v>
      </c>
      <c r="C1485">
        <v>0.21154352000000001</v>
      </c>
      <c r="D1485">
        <v>0</v>
      </c>
      <c r="E1485">
        <v>0</v>
      </c>
      <c r="F1485">
        <v>1.1058900999999999E-2</v>
      </c>
      <c r="G1485">
        <v>1</v>
      </c>
      <c r="H1485">
        <v>0.34796948</v>
      </c>
      <c r="J1485">
        <v>1832</v>
      </c>
      <c r="M1485">
        <v>1832</v>
      </c>
      <c r="P1485">
        <v>1832</v>
      </c>
      <c r="R1485">
        <v>3.2912501999999999</v>
      </c>
      <c r="T1485">
        <v>1832</v>
      </c>
      <c r="V1485">
        <v>2.5339369999999999</v>
      </c>
      <c r="X1485">
        <v>1832</v>
      </c>
      <c r="Z1485">
        <v>0.58574006999999995</v>
      </c>
      <c r="AB1485">
        <v>1832</v>
      </c>
      <c r="AD1485">
        <v>3.5709795</v>
      </c>
    </row>
    <row r="1486" spans="1:30">
      <c r="A1486">
        <v>1833</v>
      </c>
      <c r="B1486">
        <v>0</v>
      </c>
      <c r="C1486">
        <v>0</v>
      </c>
      <c r="D1486">
        <v>0</v>
      </c>
      <c r="E1486">
        <v>0.88280069000000005</v>
      </c>
      <c r="F1486">
        <v>0</v>
      </c>
      <c r="G1486">
        <v>0.53875306999999995</v>
      </c>
      <c r="H1486">
        <v>0.74425540999999995</v>
      </c>
      <c r="J1486">
        <v>1833</v>
      </c>
      <c r="M1486">
        <v>1833</v>
      </c>
      <c r="P1486">
        <v>1833</v>
      </c>
      <c r="R1486">
        <v>4.9473856999999999</v>
      </c>
      <c r="T1486">
        <v>1833</v>
      </c>
      <c r="V1486">
        <v>1.4671495000000001</v>
      </c>
      <c r="X1486">
        <v>1833</v>
      </c>
      <c r="Z1486">
        <v>0.59162157999999998</v>
      </c>
      <c r="AB1486">
        <v>1833</v>
      </c>
      <c r="AD1486">
        <v>2.3737002</v>
      </c>
    </row>
    <row r="1487" spans="1:30">
      <c r="A1487">
        <v>1834</v>
      </c>
      <c r="B1487">
        <v>0</v>
      </c>
      <c r="C1487">
        <v>0</v>
      </c>
      <c r="D1487">
        <v>1</v>
      </c>
      <c r="E1487">
        <v>1</v>
      </c>
      <c r="F1487">
        <v>0</v>
      </c>
      <c r="G1487">
        <v>0.47301573000000002</v>
      </c>
      <c r="H1487">
        <v>0.73705153999999995</v>
      </c>
      <c r="J1487">
        <v>1834</v>
      </c>
      <c r="M1487">
        <v>1834</v>
      </c>
      <c r="P1487">
        <v>1834</v>
      </c>
      <c r="R1487">
        <v>6.3045197999999996</v>
      </c>
      <c r="T1487">
        <v>1834</v>
      </c>
      <c r="V1487">
        <v>1.6111279999999999</v>
      </c>
      <c r="X1487">
        <v>1834</v>
      </c>
      <c r="Z1487">
        <v>0.56777871000000002</v>
      </c>
      <c r="AB1487">
        <v>1834</v>
      </c>
      <c r="AD1487">
        <v>2.2567940000000002</v>
      </c>
    </row>
    <row r="1488" spans="1:30">
      <c r="A1488">
        <v>1835</v>
      </c>
      <c r="B1488">
        <v>0</v>
      </c>
      <c r="C1488">
        <v>0</v>
      </c>
      <c r="D1488">
        <v>1</v>
      </c>
      <c r="E1488">
        <v>1</v>
      </c>
      <c r="F1488">
        <v>0</v>
      </c>
      <c r="G1488">
        <v>0.96345440000000004</v>
      </c>
      <c r="H1488">
        <v>0</v>
      </c>
      <c r="J1488">
        <v>1835</v>
      </c>
      <c r="M1488">
        <v>1835</v>
      </c>
      <c r="P1488">
        <v>1835</v>
      </c>
      <c r="R1488">
        <v>7.1311119999999999</v>
      </c>
      <c r="T1488">
        <v>1835</v>
      </c>
      <c r="V1488">
        <v>1.8965095999999999</v>
      </c>
      <c r="X1488">
        <v>1835</v>
      </c>
      <c r="Z1488">
        <v>0.79145253000000004</v>
      </c>
      <c r="AB1488">
        <v>1835</v>
      </c>
      <c r="AD1488">
        <v>2.3312376000000001</v>
      </c>
    </row>
    <row r="1489" spans="1:30">
      <c r="A1489">
        <v>1836</v>
      </c>
      <c r="B1489">
        <v>0</v>
      </c>
      <c r="C1489">
        <v>0</v>
      </c>
      <c r="D1489">
        <v>1</v>
      </c>
      <c r="E1489">
        <v>1</v>
      </c>
      <c r="F1489">
        <v>0</v>
      </c>
      <c r="G1489">
        <v>1</v>
      </c>
      <c r="H1489">
        <v>0</v>
      </c>
      <c r="J1489">
        <v>1836</v>
      </c>
      <c r="M1489">
        <v>1836</v>
      </c>
      <c r="P1489">
        <v>1836</v>
      </c>
      <c r="R1489">
        <v>55.262483000000003</v>
      </c>
      <c r="T1489">
        <v>1836</v>
      </c>
      <c r="V1489">
        <v>2.2604177999999999</v>
      </c>
      <c r="X1489">
        <v>1836</v>
      </c>
      <c r="Z1489">
        <v>0.76195098999999999</v>
      </c>
      <c r="AB1489">
        <v>1836</v>
      </c>
      <c r="AD1489">
        <v>1.8172116</v>
      </c>
    </row>
    <row r="1490" spans="1:30">
      <c r="A1490">
        <v>1837</v>
      </c>
      <c r="B1490">
        <v>0</v>
      </c>
      <c r="C1490">
        <v>0</v>
      </c>
      <c r="D1490">
        <v>1</v>
      </c>
      <c r="E1490">
        <v>0</v>
      </c>
      <c r="F1490">
        <v>0</v>
      </c>
      <c r="G1490">
        <v>1</v>
      </c>
      <c r="H1490">
        <v>2.5689769000000001E-2</v>
      </c>
      <c r="J1490">
        <v>1837</v>
      </c>
      <c r="M1490">
        <v>1837</v>
      </c>
      <c r="P1490">
        <v>1837</v>
      </c>
      <c r="R1490">
        <v>5.1904626</v>
      </c>
      <c r="T1490">
        <v>1837</v>
      </c>
      <c r="V1490">
        <v>7.7188353000000003</v>
      </c>
      <c r="X1490">
        <v>1837</v>
      </c>
      <c r="Z1490">
        <v>0.69565463999999999</v>
      </c>
      <c r="AB1490">
        <v>1837</v>
      </c>
      <c r="AD1490">
        <v>1.8996074999999999</v>
      </c>
    </row>
    <row r="1491" spans="1:30">
      <c r="A1491">
        <v>1838</v>
      </c>
      <c r="B1491">
        <v>0</v>
      </c>
      <c r="C1491">
        <v>0</v>
      </c>
      <c r="D1491">
        <v>1</v>
      </c>
      <c r="E1491">
        <v>0.61548345999999998</v>
      </c>
      <c r="F1491">
        <v>1</v>
      </c>
      <c r="G1491">
        <v>1</v>
      </c>
      <c r="H1491">
        <v>0</v>
      </c>
      <c r="J1491">
        <v>1838</v>
      </c>
      <c r="M1491">
        <v>1838</v>
      </c>
      <c r="P1491">
        <v>1838</v>
      </c>
      <c r="R1491">
        <v>2.4087653000000002</v>
      </c>
      <c r="T1491">
        <v>1838</v>
      </c>
      <c r="V1491">
        <v>34.811498999999998</v>
      </c>
      <c r="X1491">
        <v>1838</v>
      </c>
      <c r="Z1491">
        <v>1.0036693000000001</v>
      </c>
      <c r="AB1491">
        <v>1838</v>
      </c>
      <c r="AD1491">
        <v>2.1510543000000002</v>
      </c>
    </row>
    <row r="1492" spans="1:30">
      <c r="A1492">
        <v>1839</v>
      </c>
      <c r="B1492">
        <v>0.67992145999999998</v>
      </c>
      <c r="C1492">
        <v>1.7778604999999999E-2</v>
      </c>
      <c r="D1492">
        <v>0.66864873000000002</v>
      </c>
      <c r="E1492">
        <v>0.39427561</v>
      </c>
      <c r="F1492">
        <v>1</v>
      </c>
      <c r="G1492">
        <v>1</v>
      </c>
      <c r="H1492">
        <v>0</v>
      </c>
      <c r="J1492">
        <v>1839</v>
      </c>
      <c r="M1492">
        <v>1839</v>
      </c>
      <c r="P1492">
        <v>1839</v>
      </c>
      <c r="R1492">
        <v>2.1852166</v>
      </c>
      <c r="T1492">
        <v>1839</v>
      </c>
      <c r="V1492">
        <v>13.464259999999999</v>
      </c>
      <c r="X1492">
        <v>1839</v>
      </c>
      <c r="Z1492">
        <v>1.1937871</v>
      </c>
      <c r="AB1492">
        <v>1839</v>
      </c>
      <c r="AD1492">
        <v>1.9380999000000001</v>
      </c>
    </row>
    <row r="1493" spans="1:30">
      <c r="A1493">
        <v>1840</v>
      </c>
      <c r="B1493">
        <v>1</v>
      </c>
      <c r="C1493">
        <v>0.32677521999999998</v>
      </c>
      <c r="D1493">
        <v>0.19609732999999999</v>
      </c>
      <c r="E1493">
        <v>0</v>
      </c>
      <c r="F1493">
        <v>0</v>
      </c>
      <c r="G1493">
        <v>1</v>
      </c>
      <c r="H1493">
        <v>0</v>
      </c>
      <c r="J1493">
        <v>1840</v>
      </c>
      <c r="M1493">
        <v>1840</v>
      </c>
      <c r="P1493">
        <v>1840</v>
      </c>
      <c r="R1493">
        <v>3.1672204000000002</v>
      </c>
      <c r="T1493">
        <v>1840</v>
      </c>
      <c r="V1493">
        <v>81.974208000000004</v>
      </c>
      <c r="X1493">
        <v>1840</v>
      </c>
      <c r="Z1493">
        <v>1.19631</v>
      </c>
      <c r="AB1493">
        <v>1840</v>
      </c>
      <c r="AD1493">
        <v>1.1141205000000001</v>
      </c>
    </row>
    <row r="1494" spans="1:30">
      <c r="A1494">
        <v>1841</v>
      </c>
      <c r="B1494">
        <v>1</v>
      </c>
      <c r="C1494">
        <v>0.43776935</v>
      </c>
      <c r="D1494">
        <v>1.1581793999999999E-2</v>
      </c>
      <c r="E1494">
        <v>0</v>
      </c>
      <c r="F1494">
        <v>1</v>
      </c>
      <c r="G1494">
        <v>1</v>
      </c>
      <c r="H1494">
        <v>0</v>
      </c>
      <c r="J1494">
        <v>1841</v>
      </c>
      <c r="M1494">
        <v>1841</v>
      </c>
      <c r="P1494">
        <v>1841</v>
      </c>
      <c r="R1494">
        <v>3.2923946000000002</v>
      </c>
      <c r="T1494">
        <v>1841</v>
      </c>
      <c r="V1494">
        <v>37.576754999999999</v>
      </c>
      <c r="X1494">
        <v>1841</v>
      </c>
      <c r="Z1494">
        <v>1.3857149</v>
      </c>
      <c r="AB1494">
        <v>1841</v>
      </c>
      <c r="AD1494">
        <v>1.2248633</v>
      </c>
    </row>
    <row r="1495" spans="1:30">
      <c r="A1495">
        <v>1842</v>
      </c>
      <c r="B1495">
        <v>1</v>
      </c>
      <c r="C1495">
        <v>0.43848345</v>
      </c>
      <c r="D1495">
        <v>0</v>
      </c>
      <c r="E1495">
        <v>1</v>
      </c>
      <c r="F1495">
        <v>0</v>
      </c>
      <c r="G1495">
        <v>1</v>
      </c>
      <c r="H1495">
        <v>0.12825207</v>
      </c>
      <c r="J1495">
        <v>1842</v>
      </c>
      <c r="M1495">
        <v>1842</v>
      </c>
      <c r="P1495">
        <v>1842</v>
      </c>
      <c r="R1495">
        <v>53.094099</v>
      </c>
      <c r="T1495">
        <v>1842</v>
      </c>
      <c r="V1495">
        <v>7.6329419999999999</v>
      </c>
      <c r="X1495">
        <v>1842</v>
      </c>
      <c r="Z1495">
        <v>2.4688017000000002</v>
      </c>
      <c r="AB1495">
        <v>1842</v>
      </c>
      <c r="AD1495">
        <v>2.9362575</v>
      </c>
    </row>
    <row r="1496" spans="1:30">
      <c r="A1496">
        <v>1843</v>
      </c>
      <c r="B1496">
        <v>1</v>
      </c>
      <c r="C1496">
        <v>0.43060924</v>
      </c>
      <c r="D1496">
        <v>0</v>
      </c>
      <c r="E1496">
        <v>0</v>
      </c>
      <c r="F1496">
        <v>0</v>
      </c>
      <c r="G1496">
        <v>1</v>
      </c>
      <c r="H1496">
        <v>0.37712875000000001</v>
      </c>
      <c r="J1496">
        <v>1843</v>
      </c>
      <c r="M1496">
        <v>1843</v>
      </c>
      <c r="P1496">
        <v>1843</v>
      </c>
      <c r="R1496">
        <v>60.832635000000003</v>
      </c>
      <c r="T1496">
        <v>1843</v>
      </c>
      <c r="V1496">
        <v>7.8412182000000001</v>
      </c>
      <c r="X1496">
        <v>1843</v>
      </c>
      <c r="Z1496">
        <v>2.3637134999999998</v>
      </c>
      <c r="AB1496">
        <v>1843</v>
      </c>
      <c r="AD1496">
        <v>4.2148645</v>
      </c>
    </row>
    <row r="1497" spans="1:30">
      <c r="A1497">
        <v>1844</v>
      </c>
      <c r="B1497">
        <v>1</v>
      </c>
      <c r="C1497">
        <v>0.21646502000000001</v>
      </c>
      <c r="D1497">
        <v>0</v>
      </c>
      <c r="E1497">
        <v>0</v>
      </c>
      <c r="F1497">
        <v>0</v>
      </c>
      <c r="G1497">
        <v>0.65535655999999998</v>
      </c>
      <c r="H1497">
        <v>0.45787652000000001</v>
      </c>
      <c r="J1497">
        <v>1844</v>
      </c>
      <c r="M1497">
        <v>1844</v>
      </c>
      <c r="P1497">
        <v>1844</v>
      </c>
      <c r="R1497">
        <v>6.6646023999999997</v>
      </c>
      <c r="T1497">
        <v>1844</v>
      </c>
      <c r="V1497">
        <v>12.493005999999999</v>
      </c>
      <c r="X1497">
        <v>1844</v>
      </c>
      <c r="Z1497">
        <v>1.7234662000000001</v>
      </c>
      <c r="AB1497">
        <v>1844</v>
      </c>
      <c r="AD1497">
        <v>5.3731216999999996</v>
      </c>
    </row>
    <row r="1498" spans="1:30">
      <c r="A1498">
        <v>1845</v>
      </c>
      <c r="B1498">
        <v>1</v>
      </c>
      <c r="C1498">
        <v>0</v>
      </c>
      <c r="D1498">
        <v>0.16624448</v>
      </c>
      <c r="E1498">
        <v>0.71351960999999997</v>
      </c>
      <c r="F1498">
        <v>0</v>
      </c>
      <c r="G1498">
        <v>0</v>
      </c>
      <c r="H1498">
        <v>1</v>
      </c>
      <c r="J1498">
        <v>1845</v>
      </c>
      <c r="M1498">
        <v>1845</v>
      </c>
      <c r="P1498">
        <v>1845</v>
      </c>
      <c r="R1498">
        <v>5.1398448999999999</v>
      </c>
      <c r="T1498">
        <v>1845</v>
      </c>
      <c r="V1498">
        <v>6.3390798000000004</v>
      </c>
      <c r="X1498">
        <v>1845</v>
      </c>
      <c r="Z1498">
        <v>1.4116028</v>
      </c>
      <c r="AB1498">
        <v>1845</v>
      </c>
      <c r="AD1498">
        <v>6.3696532000000001</v>
      </c>
    </row>
    <row r="1499" spans="1:30">
      <c r="A1499">
        <v>1846</v>
      </c>
      <c r="B1499">
        <v>1</v>
      </c>
      <c r="C1499">
        <v>0</v>
      </c>
      <c r="D1499">
        <v>0.27148179</v>
      </c>
      <c r="E1499">
        <v>0.68196897000000001</v>
      </c>
      <c r="F1499">
        <v>0</v>
      </c>
      <c r="G1499">
        <v>0</v>
      </c>
      <c r="H1499">
        <v>1</v>
      </c>
      <c r="J1499">
        <v>1846</v>
      </c>
      <c r="M1499">
        <v>1846</v>
      </c>
      <c r="P1499">
        <v>1846</v>
      </c>
      <c r="R1499">
        <v>3.1292835000000001</v>
      </c>
      <c r="T1499">
        <v>1846</v>
      </c>
      <c r="V1499">
        <v>3.2863840999999998</v>
      </c>
      <c r="X1499">
        <v>1846</v>
      </c>
      <c r="Z1499">
        <v>1.3774826</v>
      </c>
      <c r="AB1499">
        <v>1846</v>
      </c>
      <c r="AD1499">
        <v>6.2509050000000004</v>
      </c>
    </row>
    <row r="1500" spans="1:30">
      <c r="A1500">
        <v>1847</v>
      </c>
      <c r="B1500">
        <v>0.79046282999999995</v>
      </c>
      <c r="C1500">
        <v>0</v>
      </c>
      <c r="D1500">
        <v>0.13596732</v>
      </c>
      <c r="E1500">
        <v>0.42896953999999998</v>
      </c>
      <c r="F1500">
        <v>1</v>
      </c>
      <c r="G1500">
        <v>9.6077993E-2</v>
      </c>
      <c r="H1500">
        <v>0.15736315000000001</v>
      </c>
      <c r="J1500">
        <v>1847</v>
      </c>
      <c r="M1500">
        <v>1847</v>
      </c>
      <c r="P1500">
        <v>1847</v>
      </c>
      <c r="R1500">
        <v>1.9682919000000001</v>
      </c>
      <c r="T1500">
        <v>1847</v>
      </c>
      <c r="V1500">
        <v>39.407004999999998</v>
      </c>
      <c r="X1500">
        <v>1847</v>
      </c>
      <c r="Z1500">
        <v>1.2221594</v>
      </c>
      <c r="AB1500">
        <v>1847</v>
      </c>
      <c r="AD1500">
        <v>5.1855957999999998</v>
      </c>
    </row>
    <row r="1501" spans="1:30">
      <c r="A1501">
        <v>1848</v>
      </c>
      <c r="B1501">
        <v>0.42633766000000001</v>
      </c>
      <c r="C1501">
        <v>0</v>
      </c>
      <c r="D1501">
        <v>0.35140498999999997</v>
      </c>
      <c r="E1501">
        <v>0.17778031999999999</v>
      </c>
      <c r="F1501">
        <v>0</v>
      </c>
      <c r="G1501">
        <v>0.28997516000000001</v>
      </c>
      <c r="H1501">
        <v>0.18871091000000001</v>
      </c>
      <c r="J1501">
        <v>1848</v>
      </c>
      <c r="M1501">
        <v>1848</v>
      </c>
      <c r="P1501">
        <v>1848</v>
      </c>
      <c r="R1501">
        <v>1.6546173</v>
      </c>
      <c r="T1501">
        <v>1848</v>
      </c>
      <c r="V1501">
        <v>45.075862000000001</v>
      </c>
      <c r="X1501">
        <v>1848</v>
      </c>
      <c r="Z1501">
        <v>1.5042104999999999</v>
      </c>
      <c r="AB1501">
        <v>1848</v>
      </c>
      <c r="AD1501">
        <v>7.5432455000000003</v>
      </c>
    </row>
    <row r="1502" spans="1:30">
      <c r="A1502">
        <v>1849</v>
      </c>
      <c r="B1502">
        <v>0.2306938</v>
      </c>
      <c r="C1502">
        <v>0.25161014999999998</v>
      </c>
      <c r="D1502">
        <v>1</v>
      </c>
      <c r="E1502">
        <v>0</v>
      </c>
      <c r="F1502">
        <v>1</v>
      </c>
      <c r="G1502">
        <v>1</v>
      </c>
      <c r="H1502">
        <v>0</v>
      </c>
      <c r="J1502">
        <v>1849</v>
      </c>
      <c r="M1502">
        <v>1849</v>
      </c>
      <c r="P1502">
        <v>1849</v>
      </c>
      <c r="R1502">
        <v>1.7033628000000001</v>
      </c>
      <c r="T1502">
        <v>1849</v>
      </c>
      <c r="V1502">
        <v>41.710948000000002</v>
      </c>
      <c r="X1502">
        <v>1849</v>
      </c>
      <c r="Z1502">
        <v>4.2296550000000002</v>
      </c>
      <c r="AB1502">
        <v>1849</v>
      </c>
      <c r="AD1502">
        <v>32.330995000000001</v>
      </c>
    </row>
    <row r="1503" spans="1:30">
      <c r="A1503">
        <v>1850</v>
      </c>
      <c r="B1503">
        <v>0</v>
      </c>
      <c r="C1503">
        <v>0.26680166999999999</v>
      </c>
      <c r="D1503">
        <v>1</v>
      </c>
      <c r="E1503">
        <v>0</v>
      </c>
      <c r="F1503">
        <v>1</v>
      </c>
      <c r="G1503">
        <v>1</v>
      </c>
      <c r="H1503">
        <v>0</v>
      </c>
      <c r="J1503">
        <v>1850</v>
      </c>
      <c r="M1503">
        <v>1850</v>
      </c>
      <c r="P1503">
        <v>1850</v>
      </c>
      <c r="R1503">
        <v>2.3458141000000001</v>
      </c>
      <c r="T1503">
        <v>1850</v>
      </c>
      <c r="V1503">
        <v>31.937255</v>
      </c>
      <c r="X1503">
        <v>1850</v>
      </c>
      <c r="Z1503">
        <v>6.5421278999999997</v>
      </c>
      <c r="AB1503">
        <v>1850</v>
      </c>
      <c r="AD1503">
        <v>20.797591000000001</v>
      </c>
    </row>
    <row r="1504" spans="1:30">
      <c r="A1504">
        <v>1851</v>
      </c>
      <c r="B1504">
        <v>0.17120291000000001</v>
      </c>
      <c r="C1504">
        <v>0</v>
      </c>
      <c r="D1504">
        <v>0.58032883000000002</v>
      </c>
      <c r="E1504">
        <v>0</v>
      </c>
      <c r="F1504">
        <v>0</v>
      </c>
      <c r="G1504">
        <v>1</v>
      </c>
      <c r="H1504">
        <v>0</v>
      </c>
      <c r="J1504">
        <v>1851</v>
      </c>
      <c r="M1504">
        <v>1851</v>
      </c>
      <c r="P1504">
        <v>1851</v>
      </c>
      <c r="R1504">
        <v>2.3746360000000002</v>
      </c>
      <c r="T1504">
        <v>1851</v>
      </c>
      <c r="V1504">
        <v>8.6643670000000004</v>
      </c>
      <c r="X1504">
        <v>1851</v>
      </c>
      <c r="Z1504">
        <v>6.5679717999999996</v>
      </c>
      <c r="AB1504">
        <v>1851</v>
      </c>
      <c r="AD1504">
        <v>13.917223999999999</v>
      </c>
    </row>
    <row r="1505" spans="1:30">
      <c r="A1505">
        <v>1852</v>
      </c>
      <c r="B1505">
        <v>0.45111485000000001</v>
      </c>
      <c r="C1505">
        <v>4.2383454000000001E-2</v>
      </c>
      <c r="D1505">
        <v>0.34400781000000002</v>
      </c>
      <c r="E1505">
        <v>0</v>
      </c>
      <c r="F1505">
        <v>0</v>
      </c>
      <c r="G1505">
        <v>1</v>
      </c>
      <c r="H1505">
        <v>0</v>
      </c>
      <c r="J1505">
        <v>1852</v>
      </c>
      <c r="M1505">
        <v>1852</v>
      </c>
      <c r="P1505">
        <v>1852</v>
      </c>
      <c r="R1505">
        <v>3.704164</v>
      </c>
      <c r="T1505">
        <v>1852</v>
      </c>
      <c r="V1505">
        <v>6.3158985000000003</v>
      </c>
      <c r="X1505">
        <v>1852</v>
      </c>
      <c r="Z1505">
        <v>8.0757194999999999</v>
      </c>
      <c r="AB1505">
        <v>1852</v>
      </c>
      <c r="AD1505">
        <v>22.025901000000001</v>
      </c>
    </row>
    <row r="1506" spans="1:30">
      <c r="A1506">
        <v>1853</v>
      </c>
      <c r="B1506">
        <v>0</v>
      </c>
      <c r="C1506">
        <v>0.40710194</v>
      </c>
      <c r="D1506">
        <v>0</v>
      </c>
      <c r="E1506">
        <v>0</v>
      </c>
      <c r="F1506">
        <v>0</v>
      </c>
      <c r="G1506">
        <v>1</v>
      </c>
      <c r="H1506">
        <v>1</v>
      </c>
      <c r="J1506">
        <v>1853</v>
      </c>
      <c r="M1506">
        <v>1853</v>
      </c>
      <c r="P1506">
        <v>1853</v>
      </c>
      <c r="R1506">
        <v>48.607736000000003</v>
      </c>
      <c r="T1506">
        <v>1853</v>
      </c>
      <c r="V1506">
        <v>12.815664999999999</v>
      </c>
      <c r="X1506">
        <v>1853</v>
      </c>
      <c r="Z1506">
        <v>9.0997760999999997</v>
      </c>
      <c r="AB1506">
        <v>1853</v>
      </c>
      <c r="AD1506">
        <v>41.712145999999997</v>
      </c>
    </row>
    <row r="1507" spans="1:30">
      <c r="A1507">
        <v>1854</v>
      </c>
      <c r="B1507">
        <v>0</v>
      </c>
      <c r="C1507">
        <v>0.73172988000000005</v>
      </c>
      <c r="D1507">
        <v>0</v>
      </c>
      <c r="E1507">
        <v>1</v>
      </c>
      <c r="F1507">
        <v>0</v>
      </c>
      <c r="G1507">
        <v>0.76332584999999997</v>
      </c>
      <c r="H1507">
        <v>1</v>
      </c>
      <c r="J1507">
        <v>1854</v>
      </c>
      <c r="M1507">
        <v>1854</v>
      </c>
      <c r="P1507">
        <v>1854</v>
      </c>
      <c r="R1507">
        <v>4.6165959000000001</v>
      </c>
      <c r="T1507">
        <v>1854</v>
      </c>
      <c r="V1507">
        <v>18.378686999999999</v>
      </c>
      <c r="X1507">
        <v>1854</v>
      </c>
      <c r="Z1507">
        <v>7.3941292000000001</v>
      </c>
      <c r="AB1507">
        <v>1854</v>
      </c>
      <c r="AD1507">
        <v>5.9901920000000004</v>
      </c>
    </row>
    <row r="1508" spans="1:30">
      <c r="A1508">
        <v>1855</v>
      </c>
      <c r="B1508">
        <v>0.27471551</v>
      </c>
      <c r="C1508">
        <v>1</v>
      </c>
      <c r="D1508">
        <v>0</v>
      </c>
      <c r="E1508">
        <v>0.56867268999999998</v>
      </c>
      <c r="F1508">
        <v>0</v>
      </c>
      <c r="G1508">
        <v>0.99289152000000003</v>
      </c>
      <c r="H1508">
        <v>0.95147543999999995</v>
      </c>
      <c r="J1508">
        <v>1855</v>
      </c>
      <c r="M1508">
        <v>1855</v>
      </c>
      <c r="P1508">
        <v>1855</v>
      </c>
      <c r="R1508">
        <v>2.4041082</v>
      </c>
      <c r="T1508">
        <v>1855</v>
      </c>
      <c r="V1508">
        <v>7.2910880999999996</v>
      </c>
      <c r="X1508">
        <v>1855</v>
      </c>
      <c r="Z1508">
        <v>4.3585684999999996</v>
      </c>
      <c r="AB1508">
        <v>1855</v>
      </c>
      <c r="AD1508">
        <v>3.0591452000000001</v>
      </c>
    </row>
    <row r="1509" spans="1:30">
      <c r="A1509">
        <v>1856</v>
      </c>
      <c r="B1509">
        <v>0.37292987</v>
      </c>
      <c r="C1509">
        <v>1</v>
      </c>
      <c r="D1509">
        <v>0</v>
      </c>
      <c r="E1509">
        <v>0</v>
      </c>
      <c r="F1509">
        <v>0</v>
      </c>
      <c r="G1509">
        <v>0.99555287000000003</v>
      </c>
      <c r="H1509">
        <v>8.7292604999999995E-2</v>
      </c>
      <c r="J1509">
        <v>1856</v>
      </c>
      <c r="M1509">
        <v>1856</v>
      </c>
      <c r="P1509">
        <v>1856</v>
      </c>
      <c r="R1509">
        <v>0.94181979000000005</v>
      </c>
      <c r="T1509">
        <v>1856</v>
      </c>
      <c r="V1509">
        <v>245.15675999999999</v>
      </c>
      <c r="X1509">
        <v>1856</v>
      </c>
      <c r="Z1509">
        <v>2.923006</v>
      </c>
      <c r="AB1509">
        <v>1856</v>
      </c>
      <c r="AD1509">
        <v>2.7199304</v>
      </c>
    </row>
    <row r="1510" spans="1:30">
      <c r="A1510">
        <v>1857</v>
      </c>
      <c r="B1510">
        <v>0.60375641000000002</v>
      </c>
      <c r="C1510">
        <v>1</v>
      </c>
      <c r="D1510">
        <v>0</v>
      </c>
      <c r="E1510">
        <v>0</v>
      </c>
      <c r="F1510">
        <v>1</v>
      </c>
      <c r="G1510">
        <v>0.90524713999999995</v>
      </c>
      <c r="H1510">
        <v>0</v>
      </c>
      <c r="J1510">
        <v>1857</v>
      </c>
      <c r="M1510">
        <v>1857</v>
      </c>
      <c r="P1510">
        <v>1857</v>
      </c>
      <c r="R1510">
        <v>0.83336421000000005</v>
      </c>
      <c r="T1510">
        <v>1857</v>
      </c>
      <c r="V1510">
        <v>12.782005</v>
      </c>
      <c r="X1510">
        <v>1857</v>
      </c>
      <c r="Z1510">
        <v>2.4680111999999998</v>
      </c>
      <c r="AB1510">
        <v>1857</v>
      </c>
      <c r="AD1510">
        <v>2.3282536</v>
      </c>
    </row>
    <row r="1511" spans="1:30">
      <c r="A1511">
        <v>1858</v>
      </c>
      <c r="B1511">
        <v>1</v>
      </c>
      <c r="C1511">
        <v>1</v>
      </c>
      <c r="D1511">
        <v>0</v>
      </c>
      <c r="E1511">
        <v>0</v>
      </c>
      <c r="F1511">
        <v>1</v>
      </c>
      <c r="G1511">
        <v>0.79979206999999997</v>
      </c>
      <c r="H1511">
        <v>0</v>
      </c>
      <c r="J1511">
        <v>1858</v>
      </c>
      <c r="M1511">
        <v>1858</v>
      </c>
      <c r="P1511">
        <v>1858</v>
      </c>
      <c r="R1511">
        <v>2.7955996000000001</v>
      </c>
      <c r="T1511">
        <v>1858</v>
      </c>
      <c r="V1511">
        <v>6.9601373999999998</v>
      </c>
      <c r="X1511">
        <v>1858</v>
      </c>
      <c r="Z1511">
        <v>2.1121116999999998</v>
      </c>
      <c r="AB1511">
        <v>1858</v>
      </c>
      <c r="AD1511">
        <v>1.6937207999999999</v>
      </c>
    </row>
    <row r="1512" spans="1:30">
      <c r="A1512">
        <v>1859</v>
      </c>
      <c r="B1512">
        <v>1</v>
      </c>
      <c r="C1512">
        <v>0.63026707000000004</v>
      </c>
      <c r="D1512">
        <v>0</v>
      </c>
      <c r="E1512">
        <v>0</v>
      </c>
      <c r="F1512">
        <v>1</v>
      </c>
      <c r="G1512">
        <v>0.77097709999999997</v>
      </c>
      <c r="H1512">
        <v>0</v>
      </c>
      <c r="J1512">
        <v>1859</v>
      </c>
      <c r="M1512">
        <v>1859</v>
      </c>
      <c r="P1512">
        <v>1859</v>
      </c>
      <c r="R1512">
        <v>6.3602924999999999</v>
      </c>
      <c r="T1512">
        <v>1859</v>
      </c>
      <c r="V1512">
        <v>4.7141932000000004</v>
      </c>
      <c r="X1512">
        <v>1859</v>
      </c>
      <c r="Z1512">
        <v>1.8074987</v>
      </c>
      <c r="AB1512">
        <v>1859</v>
      </c>
      <c r="AD1512">
        <v>1.3438597000000001</v>
      </c>
    </row>
    <row r="1513" spans="1:30">
      <c r="A1513">
        <v>1860</v>
      </c>
      <c r="B1513">
        <v>1</v>
      </c>
      <c r="C1513">
        <v>0</v>
      </c>
      <c r="D1513">
        <v>1</v>
      </c>
      <c r="E1513">
        <v>1</v>
      </c>
      <c r="F1513">
        <v>1</v>
      </c>
      <c r="G1513">
        <v>0.94278337000000001</v>
      </c>
      <c r="H1513">
        <v>0.41091513000000002</v>
      </c>
      <c r="J1513">
        <v>1860</v>
      </c>
      <c r="M1513">
        <v>1860</v>
      </c>
      <c r="P1513">
        <v>1860</v>
      </c>
      <c r="R1513">
        <v>11.047153</v>
      </c>
      <c r="T1513">
        <v>1860</v>
      </c>
      <c r="V1513">
        <v>2.6889102</v>
      </c>
      <c r="X1513">
        <v>1860</v>
      </c>
      <c r="Z1513">
        <v>1.5491492</v>
      </c>
      <c r="AB1513">
        <v>1860</v>
      </c>
      <c r="AD1513">
        <v>1.1076571</v>
      </c>
    </row>
    <row r="1514" spans="1:30">
      <c r="A1514">
        <v>1861</v>
      </c>
      <c r="B1514">
        <v>0</v>
      </c>
      <c r="C1514">
        <v>0</v>
      </c>
      <c r="D1514">
        <v>1</v>
      </c>
      <c r="E1514">
        <v>1</v>
      </c>
      <c r="F1514">
        <v>0.73815967999999998</v>
      </c>
      <c r="G1514">
        <v>0.76201200999999996</v>
      </c>
      <c r="H1514">
        <v>0.91401447000000002</v>
      </c>
      <c r="J1514">
        <v>1861</v>
      </c>
      <c r="M1514">
        <v>1861</v>
      </c>
      <c r="P1514">
        <v>1861</v>
      </c>
      <c r="R1514">
        <v>2.8191215999999999</v>
      </c>
      <c r="T1514">
        <v>1861</v>
      </c>
      <c r="V1514">
        <v>2.6331842999999999</v>
      </c>
      <c r="X1514">
        <v>1861</v>
      </c>
      <c r="Z1514">
        <v>1.2235376</v>
      </c>
      <c r="AB1514">
        <v>1861</v>
      </c>
      <c r="AD1514">
        <v>1.7097576999999999</v>
      </c>
    </row>
    <row r="1515" spans="1:30">
      <c r="A1515">
        <v>1862</v>
      </c>
      <c r="B1515">
        <v>1</v>
      </c>
      <c r="C1515">
        <v>0</v>
      </c>
      <c r="D1515">
        <v>0.64066617000000003</v>
      </c>
      <c r="E1515">
        <v>1</v>
      </c>
      <c r="F1515">
        <v>0.16965332999999999</v>
      </c>
      <c r="G1515">
        <v>0.21630326999999999</v>
      </c>
      <c r="H1515">
        <v>1</v>
      </c>
      <c r="J1515">
        <v>1862</v>
      </c>
      <c r="M1515">
        <v>1862</v>
      </c>
      <c r="P1515">
        <v>1862</v>
      </c>
      <c r="R1515">
        <v>2.8954523999999999</v>
      </c>
      <c r="T1515">
        <v>1862</v>
      </c>
      <c r="V1515">
        <v>2.6269276000000001</v>
      </c>
      <c r="X1515">
        <v>1862</v>
      </c>
      <c r="Z1515">
        <v>0.71603839999999996</v>
      </c>
      <c r="AB1515">
        <v>1862</v>
      </c>
      <c r="AD1515">
        <v>2.3529502</v>
      </c>
    </row>
    <row r="1516" spans="1:30">
      <c r="A1516">
        <v>1863</v>
      </c>
      <c r="B1516">
        <v>1</v>
      </c>
      <c r="C1516">
        <v>0</v>
      </c>
      <c r="D1516">
        <v>0.80502096999999995</v>
      </c>
      <c r="E1516">
        <v>1</v>
      </c>
      <c r="F1516">
        <v>0</v>
      </c>
      <c r="G1516">
        <v>0.10916294999999999</v>
      </c>
      <c r="H1516">
        <v>1</v>
      </c>
      <c r="J1516">
        <v>1863</v>
      </c>
      <c r="M1516">
        <v>1863</v>
      </c>
      <c r="P1516">
        <v>1863</v>
      </c>
      <c r="R1516">
        <v>3.0639737999999999</v>
      </c>
      <c r="T1516">
        <v>1863</v>
      </c>
      <c r="V1516">
        <v>3.1684014999999999</v>
      </c>
      <c r="X1516">
        <v>1863</v>
      </c>
      <c r="Z1516">
        <v>0.69302182999999995</v>
      </c>
      <c r="AB1516">
        <v>1863</v>
      </c>
      <c r="AD1516">
        <v>2.8437996000000001</v>
      </c>
    </row>
    <row r="1517" spans="1:30">
      <c r="A1517">
        <v>1864</v>
      </c>
      <c r="B1517">
        <v>1</v>
      </c>
      <c r="C1517">
        <v>0</v>
      </c>
      <c r="D1517">
        <v>1</v>
      </c>
      <c r="E1517">
        <v>1</v>
      </c>
      <c r="F1517">
        <v>0.30359656000000002</v>
      </c>
      <c r="G1517">
        <v>0</v>
      </c>
      <c r="H1517">
        <v>1</v>
      </c>
      <c r="J1517">
        <v>1864</v>
      </c>
      <c r="M1517">
        <v>1864</v>
      </c>
      <c r="P1517">
        <v>1864</v>
      </c>
      <c r="R1517">
        <v>11.396648000000001</v>
      </c>
      <c r="T1517">
        <v>1864</v>
      </c>
      <c r="V1517">
        <v>5.7286697000000002</v>
      </c>
      <c r="X1517">
        <v>1864</v>
      </c>
      <c r="Z1517">
        <v>1.1285172999999999</v>
      </c>
      <c r="AB1517">
        <v>1864</v>
      </c>
      <c r="AD1517">
        <v>3.2228108</v>
      </c>
    </row>
    <row r="1518" spans="1:30">
      <c r="A1518">
        <v>1865</v>
      </c>
      <c r="B1518">
        <v>1</v>
      </c>
      <c r="C1518">
        <v>0</v>
      </c>
      <c r="D1518">
        <v>1</v>
      </c>
      <c r="E1518">
        <v>0</v>
      </c>
      <c r="F1518">
        <v>0</v>
      </c>
      <c r="G1518">
        <v>0</v>
      </c>
      <c r="H1518">
        <v>1</v>
      </c>
      <c r="J1518">
        <v>1865</v>
      </c>
      <c r="M1518">
        <v>1865</v>
      </c>
      <c r="P1518">
        <v>1865</v>
      </c>
      <c r="R1518">
        <v>3.5276391</v>
      </c>
      <c r="T1518">
        <v>1865</v>
      </c>
      <c r="V1518">
        <v>493.80070000000001</v>
      </c>
      <c r="X1518">
        <v>1865</v>
      </c>
      <c r="Z1518">
        <v>1.4340155000000001</v>
      </c>
      <c r="AB1518">
        <v>1865</v>
      </c>
      <c r="AD1518">
        <v>1.2499567</v>
      </c>
    </row>
    <row r="1519" spans="1:30">
      <c r="A1519">
        <v>1866</v>
      </c>
      <c r="B1519">
        <v>1</v>
      </c>
      <c r="C1519">
        <v>0</v>
      </c>
      <c r="D1519">
        <v>1</v>
      </c>
      <c r="E1519">
        <v>0</v>
      </c>
      <c r="F1519">
        <v>1</v>
      </c>
      <c r="G1519">
        <v>0.18166092</v>
      </c>
      <c r="H1519">
        <v>0.98843497999999996</v>
      </c>
      <c r="J1519">
        <v>1866</v>
      </c>
      <c r="M1519">
        <v>1866</v>
      </c>
      <c r="P1519">
        <v>1866</v>
      </c>
      <c r="R1519">
        <v>2.8186206999999999</v>
      </c>
      <c r="T1519">
        <v>1866</v>
      </c>
      <c r="V1519">
        <v>43.157961999999998</v>
      </c>
      <c r="X1519">
        <v>1866</v>
      </c>
      <c r="Z1519">
        <v>1.5049036</v>
      </c>
      <c r="AB1519">
        <v>1866</v>
      </c>
      <c r="AD1519">
        <v>1.8548623</v>
      </c>
    </row>
    <row r="1520" spans="1:30">
      <c r="A1520">
        <v>1867</v>
      </c>
      <c r="B1520">
        <v>0</v>
      </c>
      <c r="C1520">
        <v>0.12837327000000001</v>
      </c>
      <c r="D1520">
        <v>0</v>
      </c>
      <c r="E1520">
        <v>0</v>
      </c>
      <c r="F1520">
        <v>0.42283326999999998</v>
      </c>
      <c r="G1520">
        <v>1</v>
      </c>
      <c r="H1520">
        <v>6.0091613000000002E-2</v>
      </c>
      <c r="J1520">
        <v>1867</v>
      </c>
      <c r="M1520">
        <v>1867</v>
      </c>
      <c r="P1520">
        <v>1867</v>
      </c>
      <c r="R1520">
        <v>2.1361922</v>
      </c>
      <c r="T1520">
        <v>1867</v>
      </c>
      <c r="V1520">
        <v>6.2207243999999999</v>
      </c>
      <c r="X1520">
        <v>1867</v>
      </c>
      <c r="Z1520">
        <v>2.8096855000000001</v>
      </c>
      <c r="AB1520">
        <v>1867</v>
      </c>
      <c r="AD1520">
        <v>2.2656917000000001</v>
      </c>
    </row>
    <row r="1521" spans="1:30">
      <c r="A1521">
        <v>1868</v>
      </c>
      <c r="B1521">
        <v>0</v>
      </c>
      <c r="C1521">
        <v>0.47436342999999997</v>
      </c>
      <c r="D1521">
        <v>0.1208567</v>
      </c>
      <c r="E1521">
        <v>0</v>
      </c>
      <c r="F1521">
        <v>0.26002661999999999</v>
      </c>
      <c r="G1521">
        <v>1</v>
      </c>
      <c r="H1521">
        <v>0</v>
      </c>
      <c r="J1521">
        <v>1868</v>
      </c>
      <c r="M1521">
        <v>1868</v>
      </c>
      <c r="P1521">
        <v>1868</v>
      </c>
      <c r="R1521">
        <v>2.0156679999999998</v>
      </c>
      <c r="T1521">
        <v>1868</v>
      </c>
      <c r="V1521">
        <v>3.9820066999999999</v>
      </c>
      <c r="X1521">
        <v>1868</v>
      </c>
      <c r="Z1521">
        <v>4.4872231999999999</v>
      </c>
      <c r="AB1521">
        <v>1868</v>
      </c>
      <c r="AD1521">
        <v>1.8209185000000001</v>
      </c>
    </row>
    <row r="1522" spans="1:30">
      <c r="A1522">
        <v>1869</v>
      </c>
      <c r="B1522">
        <v>0</v>
      </c>
      <c r="C1522">
        <v>1</v>
      </c>
      <c r="D1522">
        <v>1</v>
      </c>
      <c r="E1522">
        <v>0</v>
      </c>
      <c r="F1522">
        <v>1</v>
      </c>
      <c r="G1522">
        <v>1</v>
      </c>
      <c r="H1522">
        <v>0</v>
      </c>
      <c r="J1522">
        <v>1869</v>
      </c>
      <c r="M1522">
        <v>1869</v>
      </c>
      <c r="P1522">
        <v>1869</v>
      </c>
      <c r="R1522">
        <v>3.245943</v>
      </c>
      <c r="T1522">
        <v>1869</v>
      </c>
      <c r="V1522">
        <v>6.3132735999999996</v>
      </c>
      <c r="X1522">
        <v>1869</v>
      </c>
      <c r="Z1522">
        <v>4.3966963000000003</v>
      </c>
      <c r="AB1522">
        <v>1869</v>
      </c>
      <c r="AD1522">
        <v>1.3078957</v>
      </c>
    </row>
    <row r="1523" spans="1:30">
      <c r="A1523">
        <v>1870</v>
      </c>
      <c r="B1523">
        <v>0</v>
      </c>
      <c r="C1523">
        <v>1</v>
      </c>
      <c r="D1523">
        <v>1</v>
      </c>
      <c r="E1523">
        <v>0.10491067</v>
      </c>
      <c r="F1523">
        <v>0.89238689000000004</v>
      </c>
      <c r="G1523">
        <v>1</v>
      </c>
      <c r="H1523">
        <v>0</v>
      </c>
      <c r="J1523">
        <v>1870</v>
      </c>
      <c r="M1523">
        <v>1870</v>
      </c>
      <c r="P1523">
        <v>1870</v>
      </c>
      <c r="R1523">
        <v>3.4206634</v>
      </c>
      <c r="T1523">
        <v>1870</v>
      </c>
      <c r="V1523">
        <v>5.6920565999999999</v>
      </c>
      <c r="X1523">
        <v>1870</v>
      </c>
      <c r="Z1523">
        <v>8.0273462999999996</v>
      </c>
      <c r="AB1523">
        <v>1870</v>
      </c>
      <c r="AD1523">
        <v>1.1761474999999999</v>
      </c>
    </row>
    <row r="1524" spans="1:30">
      <c r="A1524">
        <v>1871</v>
      </c>
      <c r="B1524">
        <v>0</v>
      </c>
      <c r="C1524">
        <v>1</v>
      </c>
      <c r="D1524">
        <v>1</v>
      </c>
      <c r="E1524">
        <v>0</v>
      </c>
      <c r="F1524">
        <v>0.17822341999999999</v>
      </c>
      <c r="G1524">
        <v>0</v>
      </c>
      <c r="H1524">
        <v>0</v>
      </c>
      <c r="J1524">
        <v>1871</v>
      </c>
      <c r="M1524">
        <v>1871</v>
      </c>
      <c r="P1524">
        <v>1871</v>
      </c>
      <c r="R1524">
        <v>3.0208501999999999</v>
      </c>
      <c r="T1524">
        <v>1871</v>
      </c>
      <c r="V1524">
        <v>2.6613844000000002</v>
      </c>
      <c r="X1524">
        <v>1871</v>
      </c>
      <c r="Z1524">
        <v>15.112781</v>
      </c>
      <c r="AB1524">
        <v>1871</v>
      </c>
      <c r="AD1524">
        <v>1.1615453</v>
      </c>
    </row>
    <row r="1525" spans="1:30">
      <c r="A1525">
        <v>1872</v>
      </c>
      <c r="B1525">
        <v>0</v>
      </c>
      <c r="C1525">
        <v>1</v>
      </c>
      <c r="D1525">
        <v>1</v>
      </c>
      <c r="E1525">
        <v>0</v>
      </c>
      <c r="F1525">
        <v>0</v>
      </c>
      <c r="G1525">
        <v>0</v>
      </c>
      <c r="H1525">
        <v>0</v>
      </c>
      <c r="J1525">
        <v>1872</v>
      </c>
      <c r="M1525">
        <v>1872</v>
      </c>
      <c r="P1525">
        <v>1872</v>
      </c>
      <c r="R1525">
        <v>3.0793420999999999</v>
      </c>
      <c r="T1525">
        <v>1872</v>
      </c>
      <c r="V1525">
        <v>2.4460373</v>
      </c>
      <c r="X1525">
        <v>1872</v>
      </c>
      <c r="Z1525">
        <v>7.5615303000000003</v>
      </c>
      <c r="AB1525">
        <v>1872</v>
      </c>
      <c r="AD1525">
        <v>1.4006947999999999</v>
      </c>
    </row>
    <row r="1526" spans="1:30">
      <c r="A1526">
        <v>1873</v>
      </c>
      <c r="B1526">
        <v>0</v>
      </c>
      <c r="C1526">
        <v>0</v>
      </c>
      <c r="D1526">
        <v>1</v>
      </c>
      <c r="E1526">
        <v>0</v>
      </c>
      <c r="F1526">
        <v>0</v>
      </c>
      <c r="G1526">
        <v>0.37302903999999998</v>
      </c>
      <c r="H1526">
        <v>0</v>
      </c>
      <c r="J1526">
        <v>1873</v>
      </c>
      <c r="M1526">
        <v>1873</v>
      </c>
      <c r="P1526">
        <v>1873</v>
      </c>
      <c r="R1526">
        <v>1.2967519000000001</v>
      </c>
      <c r="T1526">
        <v>1873</v>
      </c>
      <c r="V1526">
        <v>6.8069383999999999</v>
      </c>
      <c r="X1526">
        <v>1873</v>
      </c>
      <c r="Z1526">
        <v>3.3491688000000002</v>
      </c>
      <c r="AB1526">
        <v>1873</v>
      </c>
      <c r="AD1526">
        <v>2.0150374000000002</v>
      </c>
    </row>
    <row r="1527" spans="1:30">
      <c r="A1527">
        <v>1874</v>
      </c>
      <c r="B1527">
        <v>0</v>
      </c>
      <c r="C1527">
        <v>0</v>
      </c>
      <c r="D1527">
        <v>1</v>
      </c>
      <c r="E1527">
        <v>0</v>
      </c>
      <c r="F1527">
        <v>1</v>
      </c>
      <c r="G1527">
        <v>1</v>
      </c>
      <c r="H1527">
        <v>0</v>
      </c>
      <c r="J1527">
        <v>1874</v>
      </c>
      <c r="M1527">
        <v>1874</v>
      </c>
      <c r="P1527">
        <v>1874</v>
      </c>
      <c r="R1527">
        <v>1.2204225</v>
      </c>
      <c r="T1527">
        <v>1874</v>
      </c>
      <c r="V1527">
        <v>220.83349999999999</v>
      </c>
      <c r="X1527">
        <v>1874</v>
      </c>
      <c r="Z1527">
        <v>4.0748508000000001</v>
      </c>
      <c r="AB1527">
        <v>1874</v>
      </c>
      <c r="AD1527">
        <v>2.3830013999999999</v>
      </c>
    </row>
    <row r="1528" spans="1:30">
      <c r="A1528">
        <v>1875</v>
      </c>
      <c r="B1528">
        <v>0.40656498000000002</v>
      </c>
      <c r="C1528">
        <v>1</v>
      </c>
      <c r="D1528">
        <v>1</v>
      </c>
      <c r="E1528">
        <v>0</v>
      </c>
      <c r="F1528">
        <v>1</v>
      </c>
      <c r="G1528">
        <v>0</v>
      </c>
      <c r="H1528">
        <v>0</v>
      </c>
      <c r="J1528">
        <v>1875</v>
      </c>
      <c r="M1528">
        <v>1875</v>
      </c>
      <c r="P1528">
        <v>1875</v>
      </c>
      <c r="R1528">
        <v>2.3073312000000001</v>
      </c>
      <c r="T1528">
        <v>1875</v>
      </c>
      <c r="V1528">
        <v>5.4452160000000003</v>
      </c>
      <c r="X1528">
        <v>1875</v>
      </c>
      <c r="Z1528">
        <v>13.800257999999999</v>
      </c>
      <c r="AB1528">
        <v>1875</v>
      </c>
      <c r="AD1528">
        <v>2.6066791999999999</v>
      </c>
    </row>
    <row r="1529" spans="1:30">
      <c r="A1529">
        <v>1876</v>
      </c>
      <c r="B1529">
        <v>1</v>
      </c>
      <c r="C1529">
        <v>0</v>
      </c>
      <c r="D1529">
        <v>1</v>
      </c>
      <c r="E1529">
        <v>0</v>
      </c>
      <c r="F1529">
        <v>1</v>
      </c>
      <c r="G1529">
        <v>0</v>
      </c>
      <c r="H1529">
        <v>0</v>
      </c>
      <c r="J1529">
        <v>1876</v>
      </c>
      <c r="M1529">
        <v>1876</v>
      </c>
      <c r="P1529">
        <v>1876</v>
      </c>
      <c r="R1529">
        <v>2.1390858000000001</v>
      </c>
      <c r="T1529">
        <v>1876</v>
      </c>
      <c r="V1529">
        <v>3.6920126999999998</v>
      </c>
      <c r="X1529">
        <v>1876</v>
      </c>
      <c r="Z1529">
        <v>3.5487497000000001</v>
      </c>
      <c r="AB1529">
        <v>1876</v>
      </c>
      <c r="AD1529">
        <v>1.8811024000000001</v>
      </c>
    </row>
    <row r="1530" spans="1:30">
      <c r="A1530">
        <v>1877</v>
      </c>
      <c r="B1530">
        <v>1</v>
      </c>
      <c r="C1530">
        <v>1</v>
      </c>
      <c r="D1530">
        <v>1</v>
      </c>
      <c r="E1530">
        <v>0</v>
      </c>
      <c r="F1530">
        <v>1</v>
      </c>
      <c r="G1530">
        <v>0</v>
      </c>
      <c r="H1530">
        <v>0</v>
      </c>
      <c r="J1530">
        <v>1877</v>
      </c>
      <c r="M1530">
        <v>1877</v>
      </c>
      <c r="P1530">
        <v>1877</v>
      </c>
      <c r="R1530">
        <v>1.0089672000000001</v>
      </c>
      <c r="T1530">
        <v>1877</v>
      </c>
      <c r="V1530">
        <v>4.1266898999999997</v>
      </c>
      <c r="X1530">
        <v>1877</v>
      </c>
      <c r="Z1530">
        <v>2.0113246</v>
      </c>
      <c r="AB1530">
        <v>1877</v>
      </c>
      <c r="AD1530">
        <v>1.7318507999999999</v>
      </c>
    </row>
    <row r="1531" spans="1:30">
      <c r="A1531">
        <v>1878</v>
      </c>
      <c r="B1531">
        <v>0.55580662999999997</v>
      </c>
      <c r="C1531">
        <v>1</v>
      </c>
      <c r="D1531">
        <v>0.92023255999999998</v>
      </c>
      <c r="E1531">
        <v>0</v>
      </c>
      <c r="F1531">
        <v>1</v>
      </c>
      <c r="G1531">
        <v>0</v>
      </c>
      <c r="H1531">
        <v>0</v>
      </c>
      <c r="J1531">
        <v>1878</v>
      </c>
      <c r="M1531">
        <v>1878</v>
      </c>
      <c r="P1531">
        <v>1878</v>
      </c>
      <c r="R1531">
        <v>0.69921770999999999</v>
      </c>
      <c r="T1531">
        <v>1878</v>
      </c>
      <c r="V1531">
        <v>385.84458000000001</v>
      </c>
      <c r="X1531">
        <v>1878</v>
      </c>
      <c r="Z1531">
        <v>1.0213032</v>
      </c>
      <c r="AB1531">
        <v>1878</v>
      </c>
      <c r="AD1531">
        <v>1.7503841</v>
      </c>
    </row>
    <row r="1532" spans="1:30">
      <c r="A1532">
        <v>1879</v>
      </c>
      <c r="B1532">
        <v>0.23757576999999999</v>
      </c>
      <c r="C1532">
        <v>0.99826267000000002</v>
      </c>
      <c r="D1532">
        <v>0.95490969999999997</v>
      </c>
      <c r="E1532">
        <v>0</v>
      </c>
      <c r="F1532">
        <v>0</v>
      </c>
      <c r="G1532">
        <v>0</v>
      </c>
      <c r="H1532">
        <v>0</v>
      </c>
      <c r="J1532">
        <v>1879</v>
      </c>
      <c r="M1532">
        <v>1879</v>
      </c>
      <c r="P1532">
        <v>1879</v>
      </c>
      <c r="R1532">
        <v>0.89013783999999996</v>
      </c>
      <c r="T1532">
        <v>1879</v>
      </c>
      <c r="V1532">
        <v>21.403555000000001</v>
      </c>
      <c r="X1532">
        <v>1879</v>
      </c>
      <c r="Z1532">
        <v>0.91013436000000003</v>
      </c>
      <c r="AB1532">
        <v>1879</v>
      </c>
      <c r="AD1532">
        <v>1.5298263999999999</v>
      </c>
    </row>
    <row r="1533" spans="1:30">
      <c r="A1533">
        <v>1880</v>
      </c>
      <c r="B1533">
        <v>0</v>
      </c>
      <c r="C1533">
        <v>0.11046992999999999</v>
      </c>
      <c r="D1533">
        <v>1</v>
      </c>
      <c r="E1533">
        <v>0</v>
      </c>
      <c r="F1533">
        <v>0</v>
      </c>
      <c r="G1533">
        <v>0.44238746000000001</v>
      </c>
      <c r="H1533">
        <v>0</v>
      </c>
      <c r="J1533">
        <v>1880</v>
      </c>
      <c r="M1533">
        <v>1880</v>
      </c>
      <c r="P1533">
        <v>1880</v>
      </c>
      <c r="R1533">
        <v>17.855315000000001</v>
      </c>
      <c r="T1533">
        <v>1880</v>
      </c>
      <c r="V1533">
        <v>11.557357</v>
      </c>
      <c r="X1533">
        <v>1880</v>
      </c>
      <c r="Z1533">
        <v>1.2379230999999999</v>
      </c>
      <c r="AB1533">
        <v>1880</v>
      </c>
      <c r="AD1533">
        <v>1.3694192000000001</v>
      </c>
    </row>
    <row r="1534" spans="1:30">
      <c r="A1534">
        <v>1881</v>
      </c>
      <c r="B1534">
        <v>0</v>
      </c>
      <c r="C1534">
        <v>0</v>
      </c>
      <c r="D1534">
        <v>1</v>
      </c>
      <c r="E1534">
        <v>1</v>
      </c>
      <c r="F1534">
        <v>0</v>
      </c>
      <c r="G1534">
        <v>0.61239898000000004</v>
      </c>
      <c r="H1534">
        <v>0</v>
      </c>
      <c r="J1534">
        <v>1881</v>
      </c>
      <c r="M1534">
        <v>1881</v>
      </c>
      <c r="P1534">
        <v>1881</v>
      </c>
      <c r="R1534">
        <v>22.805495000000001</v>
      </c>
      <c r="T1534">
        <v>1881</v>
      </c>
      <c r="V1534">
        <v>11.629522</v>
      </c>
      <c r="X1534">
        <v>1881</v>
      </c>
      <c r="Z1534">
        <v>1.2145281999999999</v>
      </c>
      <c r="AB1534">
        <v>1881</v>
      </c>
      <c r="AD1534">
        <v>1.2830283</v>
      </c>
    </row>
    <row r="1535" spans="1:30">
      <c r="A1535">
        <v>1882</v>
      </c>
      <c r="B1535">
        <v>0</v>
      </c>
      <c r="C1535">
        <v>0</v>
      </c>
      <c r="D1535">
        <v>1</v>
      </c>
      <c r="E1535">
        <v>0</v>
      </c>
      <c r="F1535">
        <v>0</v>
      </c>
      <c r="G1535">
        <v>0.22287661</v>
      </c>
      <c r="H1535">
        <v>0</v>
      </c>
      <c r="J1535">
        <v>1882</v>
      </c>
      <c r="M1535">
        <v>1882</v>
      </c>
      <c r="P1535">
        <v>1882</v>
      </c>
      <c r="R1535">
        <v>49.919172000000003</v>
      </c>
      <c r="T1535">
        <v>1882</v>
      </c>
      <c r="V1535">
        <v>22.515986000000002</v>
      </c>
      <c r="X1535">
        <v>1882</v>
      </c>
      <c r="Z1535">
        <v>1.6003539</v>
      </c>
      <c r="AB1535">
        <v>1882</v>
      </c>
      <c r="AD1535">
        <v>1.0668172</v>
      </c>
    </row>
    <row r="1536" spans="1:30">
      <c r="A1536">
        <v>1883</v>
      </c>
      <c r="B1536">
        <v>0</v>
      </c>
      <c r="C1536">
        <v>0</v>
      </c>
      <c r="D1536">
        <v>1</v>
      </c>
      <c r="E1536">
        <v>0</v>
      </c>
      <c r="F1536">
        <v>0</v>
      </c>
      <c r="G1536">
        <v>0</v>
      </c>
      <c r="H1536">
        <v>0</v>
      </c>
      <c r="J1536">
        <v>1883</v>
      </c>
      <c r="M1536">
        <v>1883</v>
      </c>
      <c r="P1536">
        <v>1883</v>
      </c>
      <c r="R1536">
        <v>57.217329999999997</v>
      </c>
      <c r="T1536">
        <v>1883</v>
      </c>
      <c r="V1536">
        <v>11.241523000000001</v>
      </c>
      <c r="X1536">
        <v>1883</v>
      </c>
      <c r="Z1536">
        <v>3.2973905000000001</v>
      </c>
      <c r="AB1536">
        <v>1883</v>
      </c>
      <c r="AD1536">
        <v>0.90150187999999998</v>
      </c>
    </row>
    <row r="1537" spans="1:30">
      <c r="A1537">
        <v>1884</v>
      </c>
      <c r="B1537">
        <v>0</v>
      </c>
      <c r="C1537">
        <v>1</v>
      </c>
      <c r="D1537">
        <v>1</v>
      </c>
      <c r="E1537">
        <v>0.21600994000000001</v>
      </c>
      <c r="F1537">
        <v>0</v>
      </c>
      <c r="G1537">
        <v>0</v>
      </c>
      <c r="H1537">
        <v>0</v>
      </c>
      <c r="J1537">
        <v>1884</v>
      </c>
      <c r="M1537">
        <v>1884</v>
      </c>
      <c r="P1537">
        <v>1884</v>
      </c>
      <c r="R1537">
        <v>3.6160500999999998</v>
      </c>
      <c r="T1537">
        <v>1884</v>
      </c>
      <c r="V1537">
        <v>9.5789079000000008</v>
      </c>
      <c r="X1537">
        <v>1884</v>
      </c>
      <c r="Z1537">
        <v>9.2496249000000006</v>
      </c>
      <c r="AB1537">
        <v>1884</v>
      </c>
      <c r="AD1537">
        <v>0.83077886000000001</v>
      </c>
    </row>
    <row r="1538" spans="1:30">
      <c r="A1538">
        <v>1885</v>
      </c>
      <c r="B1538">
        <v>0</v>
      </c>
      <c r="C1538">
        <v>1</v>
      </c>
      <c r="D1538">
        <v>0</v>
      </c>
      <c r="E1538">
        <v>0.60965396000000005</v>
      </c>
      <c r="F1538">
        <v>0</v>
      </c>
      <c r="G1538">
        <v>1</v>
      </c>
      <c r="H1538">
        <v>0.31085085000000001</v>
      </c>
      <c r="J1538">
        <v>1885</v>
      </c>
      <c r="M1538">
        <v>1885</v>
      </c>
      <c r="P1538">
        <v>1885</v>
      </c>
      <c r="R1538">
        <v>6.3246162999999997</v>
      </c>
      <c r="T1538">
        <v>1885</v>
      </c>
      <c r="V1538">
        <v>11.567527</v>
      </c>
      <c r="X1538">
        <v>1885</v>
      </c>
      <c r="Z1538">
        <v>88.587850000000003</v>
      </c>
      <c r="AB1538">
        <v>1885</v>
      </c>
      <c r="AD1538">
        <v>1.1104905</v>
      </c>
    </row>
    <row r="1539" spans="1:30">
      <c r="A1539">
        <v>1886</v>
      </c>
      <c r="B1539">
        <v>0</v>
      </c>
      <c r="C1539">
        <v>0.38569345999999999</v>
      </c>
      <c r="D1539">
        <v>0.69639589999999996</v>
      </c>
      <c r="E1539">
        <v>0</v>
      </c>
      <c r="F1539">
        <v>1</v>
      </c>
      <c r="G1539">
        <v>1</v>
      </c>
      <c r="H1539">
        <v>1</v>
      </c>
      <c r="J1539">
        <v>1886</v>
      </c>
      <c r="M1539">
        <v>1886</v>
      </c>
      <c r="P1539">
        <v>1886</v>
      </c>
      <c r="R1539">
        <v>4.2147185</v>
      </c>
      <c r="T1539">
        <v>1886</v>
      </c>
      <c r="V1539">
        <v>10.157501</v>
      </c>
      <c r="X1539">
        <v>1886</v>
      </c>
      <c r="Z1539">
        <v>25.548372000000001</v>
      </c>
      <c r="AB1539">
        <v>1886</v>
      </c>
      <c r="AD1539">
        <v>0.82817649999999998</v>
      </c>
    </row>
    <row r="1540" spans="1:30">
      <c r="A1540">
        <v>1887</v>
      </c>
      <c r="B1540">
        <v>1</v>
      </c>
      <c r="C1540">
        <v>0.74566164999999995</v>
      </c>
      <c r="D1540">
        <v>0.73937693000000004</v>
      </c>
      <c r="E1540">
        <v>0</v>
      </c>
      <c r="F1540">
        <v>0</v>
      </c>
      <c r="G1540">
        <v>0.79219908999999999</v>
      </c>
      <c r="H1540">
        <v>1</v>
      </c>
      <c r="J1540">
        <v>1887</v>
      </c>
      <c r="M1540">
        <v>1887</v>
      </c>
      <c r="P1540">
        <v>1887</v>
      </c>
      <c r="R1540">
        <v>3.5103789000000001</v>
      </c>
      <c r="T1540">
        <v>1887</v>
      </c>
      <c r="V1540">
        <v>2.2366054000000002</v>
      </c>
      <c r="X1540">
        <v>1887</v>
      </c>
      <c r="Z1540">
        <v>7.0111984999999999</v>
      </c>
      <c r="AB1540">
        <v>1887</v>
      </c>
      <c r="AD1540">
        <v>0.66038118999999995</v>
      </c>
    </row>
    <row r="1541" spans="1:30">
      <c r="A1541">
        <v>1888</v>
      </c>
      <c r="B1541">
        <v>1</v>
      </c>
      <c r="C1541">
        <v>0.75069514999999998</v>
      </c>
      <c r="D1541">
        <v>0.66520573999999999</v>
      </c>
      <c r="E1541">
        <v>0</v>
      </c>
      <c r="F1541">
        <v>0</v>
      </c>
      <c r="G1541">
        <v>0</v>
      </c>
      <c r="H1541">
        <v>1</v>
      </c>
      <c r="J1541">
        <v>1888</v>
      </c>
      <c r="M1541">
        <v>1888</v>
      </c>
      <c r="P1541">
        <v>1888</v>
      </c>
      <c r="R1541">
        <v>3.4563424999999999</v>
      </c>
      <c r="T1541">
        <v>1888</v>
      </c>
      <c r="V1541">
        <v>1.5094726000000001</v>
      </c>
      <c r="X1541">
        <v>1888</v>
      </c>
      <c r="Z1541">
        <v>4.7378105000000001</v>
      </c>
      <c r="AB1541">
        <v>1888</v>
      </c>
      <c r="AD1541">
        <v>0.92329161000000004</v>
      </c>
    </row>
    <row r="1542" spans="1:30">
      <c r="A1542">
        <v>1889</v>
      </c>
      <c r="B1542">
        <v>0</v>
      </c>
      <c r="C1542">
        <v>1</v>
      </c>
      <c r="D1542">
        <v>0.50961683000000002</v>
      </c>
      <c r="E1542">
        <v>0</v>
      </c>
      <c r="F1542">
        <v>0</v>
      </c>
      <c r="G1542">
        <v>0</v>
      </c>
      <c r="H1542">
        <v>1</v>
      </c>
      <c r="J1542">
        <v>1889</v>
      </c>
      <c r="M1542">
        <v>1889</v>
      </c>
      <c r="P1542">
        <v>1889</v>
      </c>
      <c r="R1542">
        <v>2.2279718000000002</v>
      </c>
      <c r="T1542">
        <v>1889</v>
      </c>
      <c r="V1542">
        <v>1.4650204</v>
      </c>
      <c r="X1542">
        <v>1889</v>
      </c>
      <c r="Z1542">
        <v>4.3940942999999999</v>
      </c>
      <c r="AB1542">
        <v>1889</v>
      </c>
      <c r="AD1542">
        <v>8.6194942999999995</v>
      </c>
    </row>
    <row r="1543" spans="1:30">
      <c r="A1543">
        <v>1890</v>
      </c>
      <c r="B1543">
        <v>0</v>
      </c>
      <c r="C1543">
        <v>1</v>
      </c>
      <c r="D1543">
        <v>0.90510100000000004</v>
      </c>
      <c r="E1543">
        <v>0</v>
      </c>
      <c r="F1543">
        <v>0</v>
      </c>
      <c r="G1543">
        <v>0</v>
      </c>
      <c r="H1543">
        <v>0</v>
      </c>
      <c r="J1543">
        <v>1890</v>
      </c>
      <c r="M1543">
        <v>1890</v>
      </c>
      <c r="P1543">
        <v>1890</v>
      </c>
      <c r="R1543">
        <v>2.2504645000000001</v>
      </c>
      <c r="T1543">
        <v>1890</v>
      </c>
      <c r="V1543">
        <v>1.2052974999999999</v>
      </c>
      <c r="X1543">
        <v>1890</v>
      </c>
      <c r="Z1543">
        <v>12.551494</v>
      </c>
      <c r="AB1543">
        <v>1890</v>
      </c>
      <c r="AD1543">
        <v>10.167308999999999</v>
      </c>
    </row>
    <row r="1544" spans="1:30">
      <c r="A1544">
        <v>1891</v>
      </c>
      <c r="B1544">
        <v>1</v>
      </c>
      <c r="C1544">
        <v>1</v>
      </c>
      <c r="D1544">
        <v>1</v>
      </c>
      <c r="E1544">
        <v>0</v>
      </c>
      <c r="F1544">
        <v>0</v>
      </c>
      <c r="G1544">
        <v>1</v>
      </c>
      <c r="H1544">
        <v>0</v>
      </c>
      <c r="J1544">
        <v>1891</v>
      </c>
      <c r="M1544">
        <v>1891</v>
      </c>
      <c r="P1544">
        <v>1891</v>
      </c>
      <c r="R1544">
        <v>4.0531326999999999</v>
      </c>
      <c r="T1544">
        <v>1891</v>
      </c>
      <c r="V1544">
        <v>3.0134299000000002</v>
      </c>
      <c r="X1544">
        <v>1891</v>
      </c>
      <c r="Z1544">
        <v>48.870781999999998</v>
      </c>
      <c r="AB1544">
        <v>1891</v>
      </c>
      <c r="AD1544">
        <v>4.5910979000000003</v>
      </c>
    </row>
    <row r="1545" spans="1:30">
      <c r="A1545">
        <v>1892</v>
      </c>
      <c r="B1545">
        <v>1</v>
      </c>
      <c r="C1545">
        <v>1</v>
      </c>
      <c r="D1545">
        <v>1</v>
      </c>
      <c r="E1545">
        <v>0</v>
      </c>
      <c r="F1545">
        <v>3.8203952999999999E-2</v>
      </c>
      <c r="G1545">
        <v>1</v>
      </c>
      <c r="H1545">
        <v>0.48864741</v>
      </c>
      <c r="J1545">
        <v>1892</v>
      </c>
      <c r="M1545">
        <v>1892</v>
      </c>
      <c r="P1545">
        <v>1892</v>
      </c>
      <c r="R1545">
        <v>4.6151866000000004</v>
      </c>
      <c r="T1545">
        <v>1892</v>
      </c>
      <c r="V1545">
        <v>3.9659138999999999</v>
      </c>
      <c r="X1545">
        <v>1892</v>
      </c>
      <c r="Z1545">
        <v>6.3303861000000001</v>
      </c>
      <c r="AB1545">
        <v>1892</v>
      </c>
      <c r="AD1545">
        <v>4.2633954000000003</v>
      </c>
    </row>
    <row r="1546" spans="1:30">
      <c r="A1546">
        <v>1893</v>
      </c>
      <c r="B1546">
        <v>1</v>
      </c>
      <c r="C1546">
        <v>1</v>
      </c>
      <c r="D1546">
        <v>1</v>
      </c>
      <c r="E1546">
        <v>0</v>
      </c>
      <c r="F1546">
        <v>0</v>
      </c>
      <c r="G1546">
        <v>1</v>
      </c>
      <c r="H1546">
        <v>1</v>
      </c>
      <c r="J1546">
        <v>1893</v>
      </c>
      <c r="M1546">
        <v>1893</v>
      </c>
      <c r="P1546">
        <v>1893</v>
      </c>
      <c r="R1546">
        <v>4.9196472</v>
      </c>
      <c r="T1546">
        <v>1893</v>
      </c>
      <c r="V1546">
        <v>5.3077037999999996</v>
      </c>
      <c r="X1546">
        <v>1893</v>
      </c>
      <c r="Z1546">
        <v>3.2399412000000001</v>
      </c>
      <c r="AB1546">
        <v>1893</v>
      </c>
      <c r="AD1546">
        <v>105.20646000000001</v>
      </c>
    </row>
    <row r="1547" spans="1:30">
      <c r="A1547">
        <v>1894</v>
      </c>
      <c r="B1547">
        <v>1</v>
      </c>
      <c r="C1547">
        <v>1</v>
      </c>
      <c r="D1547">
        <v>1</v>
      </c>
      <c r="E1547">
        <v>0</v>
      </c>
      <c r="F1547">
        <v>0</v>
      </c>
      <c r="G1547">
        <v>1</v>
      </c>
      <c r="H1547">
        <v>0</v>
      </c>
      <c r="J1547">
        <v>1894</v>
      </c>
      <c r="M1547">
        <v>1894</v>
      </c>
      <c r="P1547">
        <v>1894</v>
      </c>
      <c r="R1547">
        <v>8.0389242000000003</v>
      </c>
      <c r="T1547">
        <v>1894</v>
      </c>
      <c r="V1547">
        <v>5.1262309000000004</v>
      </c>
      <c r="X1547">
        <v>1894</v>
      </c>
      <c r="Z1547">
        <v>2.3609311000000002</v>
      </c>
      <c r="AB1547">
        <v>1894</v>
      </c>
      <c r="AD1547">
        <v>13.058087</v>
      </c>
    </row>
    <row r="1548" spans="1:30">
      <c r="A1548">
        <v>1895</v>
      </c>
      <c r="B1548">
        <v>1</v>
      </c>
      <c r="C1548">
        <v>0.73831597999999998</v>
      </c>
      <c r="D1548">
        <v>1</v>
      </c>
      <c r="E1548">
        <v>0</v>
      </c>
      <c r="F1548">
        <v>0</v>
      </c>
      <c r="G1548">
        <v>1</v>
      </c>
      <c r="H1548">
        <v>1</v>
      </c>
      <c r="J1548">
        <v>1895</v>
      </c>
      <c r="M1548">
        <v>1895</v>
      </c>
      <c r="P1548">
        <v>1895</v>
      </c>
      <c r="R1548">
        <v>17.379933000000001</v>
      </c>
      <c r="T1548">
        <v>1895</v>
      </c>
      <c r="V1548">
        <v>3.2267948</v>
      </c>
      <c r="X1548">
        <v>1895</v>
      </c>
      <c r="Z1548">
        <v>1.5301982999999999</v>
      </c>
      <c r="AB1548">
        <v>1895</v>
      </c>
      <c r="AD1548">
        <v>61.490394000000002</v>
      </c>
    </row>
    <row r="1549" spans="1:30">
      <c r="A1549">
        <v>1896</v>
      </c>
      <c r="B1549">
        <v>1</v>
      </c>
      <c r="C1549">
        <v>0.2398911</v>
      </c>
      <c r="D1549">
        <v>1</v>
      </c>
      <c r="E1549">
        <v>1</v>
      </c>
      <c r="F1549">
        <v>0</v>
      </c>
      <c r="G1549">
        <v>1</v>
      </c>
      <c r="H1549">
        <v>0</v>
      </c>
      <c r="J1549">
        <v>1896</v>
      </c>
      <c r="M1549">
        <v>1896</v>
      </c>
      <c r="P1549">
        <v>1896</v>
      </c>
      <c r="R1549">
        <v>60.584532000000003</v>
      </c>
      <c r="T1549">
        <v>1896</v>
      </c>
      <c r="V1549">
        <v>2.2513546</v>
      </c>
      <c r="X1549">
        <v>1896</v>
      </c>
      <c r="Z1549">
        <v>1.2884557999999999</v>
      </c>
      <c r="AB1549">
        <v>1896</v>
      </c>
      <c r="AD1549">
        <v>14.221546999999999</v>
      </c>
    </row>
    <row r="1550" spans="1:30">
      <c r="A1550">
        <v>1897</v>
      </c>
      <c r="B1550">
        <v>1</v>
      </c>
      <c r="C1550">
        <v>0.18542744</v>
      </c>
      <c r="D1550">
        <v>1</v>
      </c>
      <c r="E1550">
        <v>0</v>
      </c>
      <c r="F1550">
        <v>0</v>
      </c>
      <c r="G1550">
        <v>1</v>
      </c>
      <c r="H1550">
        <v>1</v>
      </c>
      <c r="J1550">
        <v>1897</v>
      </c>
      <c r="M1550">
        <v>1897</v>
      </c>
      <c r="P1550">
        <v>1897</v>
      </c>
      <c r="R1550">
        <v>57.115290000000002</v>
      </c>
      <c r="T1550">
        <v>1897</v>
      </c>
      <c r="V1550">
        <v>1.4746391000000001</v>
      </c>
      <c r="X1550">
        <v>1897</v>
      </c>
      <c r="Z1550">
        <v>1.1211285</v>
      </c>
      <c r="AB1550">
        <v>1897</v>
      </c>
      <c r="AD1550">
        <v>12.64789</v>
      </c>
    </row>
    <row r="1551" spans="1:30">
      <c r="A1551">
        <v>1898</v>
      </c>
      <c r="B1551">
        <v>1</v>
      </c>
      <c r="C1551">
        <v>0</v>
      </c>
      <c r="D1551">
        <v>0.35598182</v>
      </c>
      <c r="E1551">
        <v>1</v>
      </c>
      <c r="F1551">
        <v>0.46705078</v>
      </c>
      <c r="G1551">
        <v>0.83663560000000003</v>
      </c>
      <c r="H1551">
        <v>1</v>
      </c>
      <c r="J1551">
        <v>1898</v>
      </c>
      <c r="M1551">
        <v>1898</v>
      </c>
      <c r="P1551">
        <v>1898</v>
      </c>
      <c r="R1551">
        <v>4.0332423000000004</v>
      </c>
      <c r="T1551">
        <v>1898</v>
      </c>
      <c r="V1551">
        <v>1.1984667</v>
      </c>
      <c r="X1551">
        <v>1898</v>
      </c>
      <c r="Z1551">
        <v>1.0193726000000001</v>
      </c>
      <c r="AB1551">
        <v>1898</v>
      </c>
      <c r="AD1551">
        <v>42.482238000000002</v>
      </c>
    </row>
    <row r="1552" spans="1:30">
      <c r="A1552">
        <v>1899</v>
      </c>
      <c r="B1552">
        <v>0.90724956000000001</v>
      </c>
      <c r="C1552">
        <v>0</v>
      </c>
      <c r="D1552">
        <v>0</v>
      </c>
      <c r="E1552">
        <v>1</v>
      </c>
      <c r="F1552">
        <v>0.69980956000000005</v>
      </c>
      <c r="G1552">
        <v>0.58365979999999995</v>
      </c>
      <c r="H1552">
        <v>0.29100832999999998</v>
      </c>
      <c r="J1552">
        <v>1899</v>
      </c>
      <c r="M1552">
        <v>1899</v>
      </c>
      <c r="P1552">
        <v>1899</v>
      </c>
      <c r="R1552">
        <v>39.492066000000001</v>
      </c>
      <c r="T1552">
        <v>1899</v>
      </c>
      <c r="V1552">
        <v>1.2983973</v>
      </c>
      <c r="X1552">
        <v>1899</v>
      </c>
      <c r="Z1552">
        <v>0.88804530000000004</v>
      </c>
      <c r="AB1552">
        <v>1899</v>
      </c>
      <c r="AD1552">
        <v>16.796302000000001</v>
      </c>
    </row>
    <row r="1553" spans="1:30">
      <c r="A1553">
        <v>1900</v>
      </c>
      <c r="B1553">
        <v>0.70365334999999996</v>
      </c>
      <c r="C1553">
        <v>1</v>
      </c>
      <c r="D1553">
        <v>0</v>
      </c>
      <c r="E1553">
        <v>0</v>
      </c>
      <c r="F1553">
        <v>1</v>
      </c>
      <c r="G1553">
        <v>0.21316125</v>
      </c>
      <c r="H1553">
        <v>0.45699567000000002</v>
      </c>
      <c r="J1553">
        <v>1900</v>
      </c>
      <c r="M1553">
        <v>1900</v>
      </c>
      <c r="P1553">
        <v>1900</v>
      </c>
      <c r="R1553">
        <v>1.0879015000000001</v>
      </c>
      <c r="T1553">
        <v>1900</v>
      </c>
      <c r="V1553">
        <v>4.8276031000000001</v>
      </c>
      <c r="X1553">
        <v>1900</v>
      </c>
      <c r="Z1553">
        <v>0.42031555999999998</v>
      </c>
      <c r="AB1553">
        <v>1900</v>
      </c>
      <c r="AD1553">
        <v>2.4642396999999998</v>
      </c>
    </row>
    <row r="1554" spans="1:30">
      <c r="A1554">
        <v>1901</v>
      </c>
      <c r="B1554">
        <v>0.57381358000000005</v>
      </c>
      <c r="C1554">
        <v>1</v>
      </c>
      <c r="D1554">
        <v>0</v>
      </c>
      <c r="E1554">
        <v>0</v>
      </c>
      <c r="F1554">
        <v>0.41174346000000001</v>
      </c>
      <c r="G1554">
        <v>0.16117535999999999</v>
      </c>
      <c r="H1554">
        <v>0.46562436000000001</v>
      </c>
      <c r="J1554">
        <v>1901</v>
      </c>
      <c r="M1554">
        <v>1901</v>
      </c>
      <c r="P1554">
        <v>1901</v>
      </c>
      <c r="R1554">
        <v>1.0089857</v>
      </c>
      <c r="T1554">
        <v>1901</v>
      </c>
      <c r="V1554">
        <v>3.7675776000000001</v>
      </c>
      <c r="X1554">
        <v>1901</v>
      </c>
      <c r="Z1554">
        <v>0.44489646999999999</v>
      </c>
      <c r="AB1554">
        <v>1901</v>
      </c>
      <c r="AD1554">
        <v>1.7753030000000001</v>
      </c>
    </row>
    <row r="1555" spans="1:30">
      <c r="A1555">
        <v>1902</v>
      </c>
      <c r="B1555">
        <v>0.48109421000000002</v>
      </c>
      <c r="C1555">
        <v>1</v>
      </c>
      <c r="D1555">
        <v>0</v>
      </c>
      <c r="E1555">
        <v>0</v>
      </c>
      <c r="F1555">
        <v>0</v>
      </c>
      <c r="G1555">
        <v>0.30040735000000002</v>
      </c>
      <c r="H1555">
        <v>0.45049407000000002</v>
      </c>
      <c r="J1555">
        <v>1902</v>
      </c>
      <c r="M1555">
        <v>1902</v>
      </c>
      <c r="P1555">
        <v>1902</v>
      </c>
      <c r="R1555">
        <v>1.2813620999999999</v>
      </c>
      <c r="T1555">
        <v>1902</v>
      </c>
      <c r="V1555">
        <v>1.3211113000000001</v>
      </c>
      <c r="X1555">
        <v>1902</v>
      </c>
      <c r="Z1555">
        <v>0.77607510000000002</v>
      </c>
      <c r="AB1555">
        <v>1902</v>
      </c>
      <c r="AD1555">
        <v>1.0663716999999999</v>
      </c>
    </row>
    <row r="1556" spans="1:30">
      <c r="A1556">
        <v>1903</v>
      </c>
      <c r="B1556">
        <v>0.36004496000000002</v>
      </c>
      <c r="C1556">
        <v>1</v>
      </c>
      <c r="D1556">
        <v>0</v>
      </c>
      <c r="E1556">
        <v>0</v>
      </c>
      <c r="F1556">
        <v>0</v>
      </c>
      <c r="G1556">
        <v>0.40696158999999998</v>
      </c>
      <c r="H1556">
        <v>0.42994735000000001</v>
      </c>
      <c r="J1556">
        <v>1903</v>
      </c>
      <c r="M1556">
        <v>1903</v>
      </c>
      <c r="P1556">
        <v>1903</v>
      </c>
      <c r="R1556">
        <v>1.2926021000000001</v>
      </c>
      <c r="T1556">
        <v>1903</v>
      </c>
      <c r="V1556">
        <v>1.2569998</v>
      </c>
      <c r="X1556">
        <v>1903</v>
      </c>
      <c r="Z1556">
        <v>0.94079013</v>
      </c>
      <c r="AB1556">
        <v>1903</v>
      </c>
      <c r="AD1556">
        <v>1.1346562</v>
      </c>
    </row>
    <row r="1557" spans="1:30">
      <c r="A1557">
        <v>1904</v>
      </c>
      <c r="B1557">
        <v>0.26196493999999998</v>
      </c>
      <c r="C1557">
        <v>0</v>
      </c>
      <c r="D1557">
        <v>0</v>
      </c>
      <c r="E1557">
        <v>0</v>
      </c>
      <c r="F1557">
        <v>0</v>
      </c>
      <c r="G1557">
        <v>0.88907811999999997</v>
      </c>
      <c r="H1557">
        <v>1</v>
      </c>
      <c r="J1557">
        <v>1904</v>
      </c>
      <c r="M1557">
        <v>1904</v>
      </c>
      <c r="P1557">
        <v>1904</v>
      </c>
      <c r="R1557">
        <v>1.9879127000000001</v>
      </c>
      <c r="T1557">
        <v>1904</v>
      </c>
      <c r="V1557">
        <v>0.66001063999999998</v>
      </c>
      <c r="X1557">
        <v>1904</v>
      </c>
      <c r="Z1557">
        <v>1.1863714999999999</v>
      </c>
      <c r="AB1557">
        <v>1904</v>
      </c>
      <c r="AD1557">
        <v>2.8498939000000001</v>
      </c>
    </row>
    <row r="1558" spans="1:30">
      <c r="A1558">
        <v>1905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1</v>
      </c>
      <c r="H1558">
        <v>1</v>
      </c>
      <c r="J1558">
        <v>1905</v>
      </c>
      <c r="M1558">
        <v>1905</v>
      </c>
      <c r="P1558">
        <v>1905</v>
      </c>
      <c r="R1558">
        <v>2.7718802</v>
      </c>
      <c r="T1558">
        <v>1905</v>
      </c>
      <c r="V1558">
        <v>0.77269553999999996</v>
      </c>
      <c r="X1558">
        <v>1905</v>
      </c>
      <c r="Z1558">
        <v>1.3732032999999999</v>
      </c>
      <c r="AB1558">
        <v>1905</v>
      </c>
      <c r="AD1558">
        <v>7.1940711000000004</v>
      </c>
    </row>
    <row r="1559" spans="1:30">
      <c r="A1559">
        <v>1906</v>
      </c>
      <c r="B1559">
        <v>0</v>
      </c>
      <c r="C1559">
        <v>0</v>
      </c>
      <c r="D1559">
        <v>0</v>
      </c>
      <c r="E1559">
        <v>0</v>
      </c>
      <c r="F1559">
        <v>6.8456846000000002E-2</v>
      </c>
      <c r="G1559">
        <v>1</v>
      </c>
      <c r="H1559">
        <v>1</v>
      </c>
      <c r="J1559">
        <v>1906</v>
      </c>
      <c r="M1559">
        <v>1906</v>
      </c>
      <c r="P1559">
        <v>1906</v>
      </c>
      <c r="R1559">
        <v>5.1065826000000003</v>
      </c>
      <c r="T1559">
        <v>1906</v>
      </c>
      <c r="V1559">
        <v>1.0821665</v>
      </c>
      <c r="X1559">
        <v>1906</v>
      </c>
      <c r="Z1559">
        <v>1.8121849000000001</v>
      </c>
      <c r="AB1559">
        <v>1906</v>
      </c>
      <c r="AD1559">
        <v>98.486744999999999</v>
      </c>
    </row>
    <row r="1560" spans="1:30">
      <c r="A1560">
        <v>1907</v>
      </c>
      <c r="B1560">
        <v>0</v>
      </c>
      <c r="C1560">
        <v>0</v>
      </c>
      <c r="D1560">
        <v>0</v>
      </c>
      <c r="E1560">
        <v>0</v>
      </c>
      <c r="F1560">
        <v>0.12614863000000001</v>
      </c>
      <c r="G1560">
        <v>1</v>
      </c>
      <c r="H1560">
        <v>0</v>
      </c>
      <c r="J1560">
        <v>1907</v>
      </c>
      <c r="M1560">
        <v>1907</v>
      </c>
      <c r="P1560">
        <v>1907</v>
      </c>
      <c r="R1560">
        <v>15.875597000000001</v>
      </c>
      <c r="T1560">
        <v>1907</v>
      </c>
      <c r="V1560">
        <v>1.6431543</v>
      </c>
      <c r="X1560">
        <v>1907</v>
      </c>
      <c r="Z1560">
        <v>1.7112543</v>
      </c>
      <c r="AB1560">
        <v>1907</v>
      </c>
      <c r="AD1560">
        <v>4.1466829000000001</v>
      </c>
    </row>
    <row r="1561" spans="1:30">
      <c r="A1561">
        <v>1908</v>
      </c>
      <c r="B1561">
        <v>0</v>
      </c>
      <c r="C1561">
        <v>0</v>
      </c>
      <c r="D1561">
        <v>0</v>
      </c>
      <c r="E1561">
        <v>0</v>
      </c>
      <c r="F1561">
        <v>5.9968819999999999E-2</v>
      </c>
      <c r="G1561">
        <v>1</v>
      </c>
      <c r="H1561">
        <v>0</v>
      </c>
      <c r="J1561">
        <v>1908</v>
      </c>
      <c r="M1561">
        <v>1908</v>
      </c>
      <c r="P1561">
        <v>1908</v>
      </c>
      <c r="R1561">
        <v>126.85972</v>
      </c>
      <c r="T1561">
        <v>1908</v>
      </c>
      <c r="V1561">
        <v>2.3933529</v>
      </c>
      <c r="X1561">
        <v>1908</v>
      </c>
      <c r="Z1561">
        <v>1.5940897000000001</v>
      </c>
      <c r="AB1561">
        <v>1908</v>
      </c>
      <c r="AD1561">
        <v>2.4306556000000001</v>
      </c>
    </row>
    <row r="1562" spans="1:30">
      <c r="A1562">
        <v>1909</v>
      </c>
      <c r="B1562">
        <v>0</v>
      </c>
      <c r="C1562">
        <v>0</v>
      </c>
      <c r="D1562">
        <v>0</v>
      </c>
      <c r="E1562">
        <v>1</v>
      </c>
      <c r="F1562">
        <v>0</v>
      </c>
      <c r="G1562">
        <v>0.53086882000000002</v>
      </c>
      <c r="H1562">
        <v>0.23369266999999999</v>
      </c>
      <c r="J1562">
        <v>1909</v>
      </c>
      <c r="M1562">
        <v>1909</v>
      </c>
      <c r="P1562">
        <v>1909</v>
      </c>
      <c r="R1562">
        <v>14.623161</v>
      </c>
      <c r="T1562">
        <v>1909</v>
      </c>
      <c r="V1562">
        <v>4.7134365999999996</v>
      </c>
      <c r="X1562">
        <v>1909</v>
      </c>
      <c r="Z1562">
        <v>1.1464213000000001</v>
      </c>
      <c r="AB1562">
        <v>1909</v>
      </c>
      <c r="AD1562">
        <v>1.7061947</v>
      </c>
    </row>
    <row r="1563" spans="1:30">
      <c r="A1563">
        <v>1910</v>
      </c>
      <c r="B1563">
        <v>0</v>
      </c>
      <c r="C1563">
        <v>0</v>
      </c>
      <c r="D1563">
        <v>0</v>
      </c>
      <c r="E1563">
        <v>1</v>
      </c>
      <c r="F1563">
        <v>0</v>
      </c>
      <c r="G1563">
        <v>0.49930637999999999</v>
      </c>
      <c r="H1563">
        <v>0.22569747000000001</v>
      </c>
      <c r="J1563">
        <v>1910</v>
      </c>
      <c r="M1563">
        <v>1910</v>
      </c>
      <c r="P1563">
        <v>1910</v>
      </c>
      <c r="R1563">
        <v>7.6440200000000003</v>
      </c>
      <c r="T1563">
        <v>1910</v>
      </c>
      <c r="V1563">
        <v>5.3170947000000002</v>
      </c>
      <c r="X1563">
        <v>1910</v>
      </c>
      <c r="Z1563">
        <v>1.0490065</v>
      </c>
      <c r="AB1563">
        <v>1910</v>
      </c>
      <c r="AD1563">
        <v>1.3299662999999999</v>
      </c>
    </row>
    <row r="1564" spans="1:30">
      <c r="A1564">
        <v>1911</v>
      </c>
      <c r="B1564">
        <v>1</v>
      </c>
      <c r="C1564">
        <v>1</v>
      </c>
      <c r="D1564">
        <v>5.2213693999999998E-2</v>
      </c>
      <c r="E1564">
        <v>0</v>
      </c>
      <c r="F1564">
        <v>0</v>
      </c>
      <c r="G1564">
        <v>0.63464416999999995</v>
      </c>
      <c r="H1564">
        <v>0.35882229999999998</v>
      </c>
      <c r="J1564">
        <v>1911</v>
      </c>
      <c r="M1564">
        <v>1911</v>
      </c>
      <c r="P1564">
        <v>1911</v>
      </c>
      <c r="R1564">
        <v>12.427186000000001</v>
      </c>
      <c r="T1564">
        <v>1911</v>
      </c>
      <c r="V1564">
        <v>3.9456229999999999</v>
      </c>
      <c r="X1564">
        <v>1911</v>
      </c>
      <c r="Z1564">
        <v>0.93293901999999995</v>
      </c>
      <c r="AB1564">
        <v>1911</v>
      </c>
      <c r="AD1564">
        <v>0.86614088</v>
      </c>
    </row>
    <row r="1565" spans="1:30">
      <c r="A1565">
        <v>1912</v>
      </c>
      <c r="B1565">
        <v>0</v>
      </c>
      <c r="C1565">
        <v>1</v>
      </c>
      <c r="D1565">
        <v>0.29340616000000003</v>
      </c>
      <c r="E1565">
        <v>0.81893455000000004</v>
      </c>
      <c r="F1565">
        <v>0</v>
      </c>
      <c r="G1565">
        <v>0.70427892999999997</v>
      </c>
      <c r="H1565">
        <v>0.29203075000000001</v>
      </c>
      <c r="J1565">
        <v>1912</v>
      </c>
      <c r="M1565">
        <v>1912</v>
      </c>
      <c r="P1565">
        <v>1912</v>
      </c>
      <c r="R1565">
        <v>2.9287695999999999</v>
      </c>
      <c r="T1565">
        <v>1912</v>
      </c>
      <c r="V1565">
        <v>3.9286585000000001</v>
      </c>
      <c r="X1565">
        <v>1912</v>
      </c>
      <c r="Z1565">
        <v>0.95931442</v>
      </c>
      <c r="AB1565">
        <v>1912</v>
      </c>
      <c r="AD1565">
        <v>1.0592109000000001</v>
      </c>
    </row>
    <row r="1566" spans="1:30">
      <c r="A1566">
        <v>1913</v>
      </c>
      <c r="B1566">
        <v>1</v>
      </c>
      <c r="C1566">
        <v>1</v>
      </c>
      <c r="D1566">
        <v>0.56335765999999998</v>
      </c>
      <c r="E1566">
        <v>1</v>
      </c>
      <c r="F1566">
        <v>0</v>
      </c>
      <c r="G1566">
        <v>1</v>
      </c>
      <c r="H1566">
        <v>0</v>
      </c>
      <c r="J1566">
        <v>1913</v>
      </c>
      <c r="M1566">
        <v>1913</v>
      </c>
      <c r="P1566">
        <v>1913</v>
      </c>
      <c r="R1566">
        <v>10.626896</v>
      </c>
      <c r="T1566">
        <v>1913</v>
      </c>
      <c r="V1566">
        <v>4.1358179000000002</v>
      </c>
      <c r="X1566">
        <v>1913</v>
      </c>
      <c r="Z1566">
        <v>1.3986426999999999</v>
      </c>
      <c r="AB1566">
        <v>1913</v>
      </c>
      <c r="AD1566">
        <v>2.0124727</v>
      </c>
    </row>
    <row r="1567" spans="1:30">
      <c r="A1567">
        <v>1914</v>
      </c>
      <c r="B1567">
        <v>1</v>
      </c>
      <c r="C1567">
        <v>1</v>
      </c>
      <c r="D1567">
        <v>0.72144401999999996</v>
      </c>
      <c r="E1567">
        <v>1</v>
      </c>
      <c r="F1567">
        <v>0</v>
      </c>
      <c r="G1567">
        <v>1</v>
      </c>
      <c r="H1567">
        <v>0</v>
      </c>
      <c r="J1567">
        <v>1914</v>
      </c>
      <c r="M1567">
        <v>1914</v>
      </c>
      <c r="P1567">
        <v>1914</v>
      </c>
      <c r="R1567">
        <v>10.561081</v>
      </c>
      <c r="T1567">
        <v>1914</v>
      </c>
      <c r="V1567">
        <v>3.3642145000000001</v>
      </c>
      <c r="X1567">
        <v>1914</v>
      </c>
      <c r="Z1567">
        <v>1.7244911999999999</v>
      </c>
      <c r="AB1567">
        <v>1914</v>
      </c>
      <c r="AD1567">
        <v>2.8615762</v>
      </c>
    </row>
    <row r="1568" spans="1:30">
      <c r="A1568">
        <v>1915</v>
      </c>
      <c r="B1568">
        <v>0.78736048000000003</v>
      </c>
      <c r="C1568">
        <v>1</v>
      </c>
      <c r="D1568">
        <v>0.33881594999999998</v>
      </c>
      <c r="E1568">
        <v>1</v>
      </c>
      <c r="F1568">
        <v>0</v>
      </c>
      <c r="G1568">
        <v>1</v>
      </c>
      <c r="H1568">
        <v>0</v>
      </c>
      <c r="J1568">
        <v>1915</v>
      </c>
      <c r="M1568">
        <v>1915</v>
      </c>
      <c r="P1568">
        <v>1915</v>
      </c>
      <c r="R1568">
        <v>14.181312</v>
      </c>
      <c r="T1568">
        <v>1915</v>
      </c>
      <c r="V1568">
        <v>2.1224109000000002</v>
      </c>
      <c r="X1568">
        <v>1915</v>
      </c>
      <c r="Z1568">
        <v>3.1240842</v>
      </c>
      <c r="AB1568">
        <v>1915</v>
      </c>
      <c r="AD1568">
        <v>2.4178475000000001</v>
      </c>
    </row>
    <row r="1569" spans="1:30">
      <c r="A1569">
        <v>1916</v>
      </c>
      <c r="B1569">
        <v>0.52459697999999999</v>
      </c>
      <c r="C1569">
        <v>1</v>
      </c>
      <c r="D1569">
        <v>0.43464981000000003</v>
      </c>
      <c r="E1569">
        <v>1</v>
      </c>
      <c r="F1569">
        <v>0</v>
      </c>
      <c r="G1569">
        <v>1</v>
      </c>
      <c r="H1569">
        <v>0.11356018</v>
      </c>
      <c r="J1569">
        <v>1916</v>
      </c>
      <c r="M1569">
        <v>1916</v>
      </c>
      <c r="P1569">
        <v>1916</v>
      </c>
      <c r="R1569">
        <v>8.8654256999999994</v>
      </c>
      <c r="T1569">
        <v>1916</v>
      </c>
      <c r="V1569">
        <v>1.8929023</v>
      </c>
      <c r="X1569">
        <v>1916</v>
      </c>
      <c r="Z1569">
        <v>4.0857994</v>
      </c>
      <c r="AB1569">
        <v>1916</v>
      </c>
      <c r="AD1569">
        <v>1.9188791999999999</v>
      </c>
    </row>
    <row r="1570" spans="1:30">
      <c r="A1570">
        <v>1917</v>
      </c>
      <c r="B1570">
        <v>0.31602815000000001</v>
      </c>
      <c r="C1570">
        <v>0.83337422999999999</v>
      </c>
      <c r="D1570">
        <v>6.6921335999999998E-2</v>
      </c>
      <c r="E1570">
        <v>1</v>
      </c>
      <c r="F1570">
        <v>0</v>
      </c>
      <c r="G1570">
        <v>0.92303393</v>
      </c>
      <c r="H1570">
        <v>1</v>
      </c>
      <c r="J1570">
        <v>1917</v>
      </c>
      <c r="M1570">
        <v>1917</v>
      </c>
      <c r="P1570">
        <v>1917</v>
      </c>
      <c r="R1570">
        <v>6.9019526000000004</v>
      </c>
      <c r="T1570">
        <v>1917</v>
      </c>
      <c r="V1570">
        <v>1.7416103999999999</v>
      </c>
      <c r="X1570">
        <v>1917</v>
      </c>
      <c r="Z1570">
        <v>1.7927496000000001</v>
      </c>
      <c r="AB1570">
        <v>1917</v>
      </c>
      <c r="AD1570">
        <v>2.6185719000000001</v>
      </c>
    </row>
    <row r="1571" spans="1:30">
      <c r="A1571">
        <v>1918</v>
      </c>
      <c r="B1571">
        <v>0.35524650000000002</v>
      </c>
      <c r="C1571">
        <v>0.80070132000000005</v>
      </c>
      <c r="D1571">
        <v>1</v>
      </c>
      <c r="E1571">
        <v>0.34627247999999999</v>
      </c>
      <c r="F1571">
        <v>0</v>
      </c>
      <c r="G1571">
        <v>0.59058635999999998</v>
      </c>
      <c r="H1571">
        <v>1</v>
      </c>
      <c r="J1571">
        <v>1918</v>
      </c>
      <c r="M1571">
        <v>1918</v>
      </c>
      <c r="P1571">
        <v>1918</v>
      </c>
      <c r="R1571">
        <v>3.8344518999999999</v>
      </c>
      <c r="T1571">
        <v>1918</v>
      </c>
      <c r="V1571">
        <v>2.1638438</v>
      </c>
      <c r="X1571">
        <v>1918</v>
      </c>
      <c r="Z1571">
        <v>1.5258258</v>
      </c>
      <c r="AB1571">
        <v>1918</v>
      </c>
      <c r="AD1571">
        <v>3.5000171</v>
      </c>
    </row>
    <row r="1572" spans="1:30">
      <c r="A1572">
        <v>1919</v>
      </c>
      <c r="B1572">
        <v>0.50681679000000002</v>
      </c>
      <c r="C1572">
        <v>0.62417767000000002</v>
      </c>
      <c r="D1572">
        <v>1</v>
      </c>
      <c r="E1572">
        <v>0</v>
      </c>
      <c r="F1572">
        <v>0</v>
      </c>
      <c r="G1572">
        <v>0.22173166</v>
      </c>
      <c r="H1572">
        <v>1</v>
      </c>
      <c r="J1572">
        <v>1919</v>
      </c>
      <c r="M1572">
        <v>1919</v>
      </c>
      <c r="P1572">
        <v>1919</v>
      </c>
      <c r="R1572">
        <v>2.2351869999999998</v>
      </c>
      <c r="T1572">
        <v>1919</v>
      </c>
      <c r="V1572">
        <v>1.7458785000000001</v>
      </c>
      <c r="X1572">
        <v>1919</v>
      </c>
      <c r="Z1572">
        <v>1.255989</v>
      </c>
      <c r="AB1572">
        <v>1919</v>
      </c>
      <c r="AD1572">
        <v>3.6088969999999998</v>
      </c>
    </row>
    <row r="1573" spans="1:30">
      <c r="A1573">
        <v>1920</v>
      </c>
      <c r="B1573">
        <v>1</v>
      </c>
      <c r="C1573">
        <v>0.35411154</v>
      </c>
      <c r="D1573">
        <v>0.93351240999999996</v>
      </c>
      <c r="E1573">
        <v>0</v>
      </c>
      <c r="F1573">
        <v>0</v>
      </c>
      <c r="G1573">
        <v>0</v>
      </c>
      <c r="H1573">
        <v>0.51639564000000004</v>
      </c>
      <c r="J1573">
        <v>1920</v>
      </c>
      <c r="M1573">
        <v>1920</v>
      </c>
      <c r="P1573">
        <v>1920</v>
      </c>
      <c r="R1573">
        <v>0.97337532999999998</v>
      </c>
      <c r="T1573">
        <v>1920</v>
      </c>
      <c r="V1573">
        <v>1.8789844</v>
      </c>
      <c r="X1573">
        <v>1920</v>
      </c>
      <c r="Z1573">
        <v>1.0286770999999999</v>
      </c>
      <c r="AB1573">
        <v>1920</v>
      </c>
      <c r="AD1573">
        <v>4.0167503</v>
      </c>
    </row>
    <row r="1574" spans="1:30">
      <c r="A1574">
        <v>1921</v>
      </c>
      <c r="B1574">
        <v>1</v>
      </c>
      <c r="C1574">
        <v>0.32546860999999999</v>
      </c>
      <c r="D1574">
        <v>0.88988818000000003</v>
      </c>
      <c r="E1574">
        <v>0</v>
      </c>
      <c r="F1574">
        <v>0</v>
      </c>
      <c r="G1574">
        <v>0</v>
      </c>
      <c r="H1574">
        <v>6.1224052000000001E-3</v>
      </c>
      <c r="J1574">
        <v>1921</v>
      </c>
      <c r="M1574">
        <v>1921</v>
      </c>
      <c r="P1574">
        <v>1921</v>
      </c>
      <c r="R1574">
        <v>0.99874848999999999</v>
      </c>
      <c r="T1574">
        <v>1921</v>
      </c>
      <c r="V1574">
        <v>1.7190932999999999</v>
      </c>
      <c r="X1574">
        <v>1921</v>
      </c>
      <c r="Z1574">
        <v>0.75125971000000002</v>
      </c>
      <c r="AB1574">
        <v>1921</v>
      </c>
      <c r="AD1574">
        <v>3.9387788000000001</v>
      </c>
    </row>
    <row r="1575" spans="1:30">
      <c r="A1575">
        <v>1922</v>
      </c>
      <c r="B1575">
        <v>1</v>
      </c>
      <c r="C1575">
        <v>0.24886321</v>
      </c>
      <c r="D1575">
        <v>0.51665640000000002</v>
      </c>
      <c r="E1575">
        <v>0</v>
      </c>
      <c r="F1575">
        <v>0</v>
      </c>
      <c r="G1575">
        <v>2.4250247999999999E-2</v>
      </c>
      <c r="H1575">
        <v>0</v>
      </c>
      <c r="J1575">
        <v>1922</v>
      </c>
      <c r="M1575">
        <v>1922</v>
      </c>
      <c r="P1575">
        <v>1922</v>
      </c>
      <c r="R1575">
        <v>1.5010515</v>
      </c>
      <c r="T1575">
        <v>1922</v>
      </c>
      <c r="V1575">
        <v>1.3563927</v>
      </c>
      <c r="X1575">
        <v>1922</v>
      </c>
      <c r="Z1575">
        <v>0.92052670000000003</v>
      </c>
      <c r="AB1575">
        <v>1922</v>
      </c>
      <c r="AD1575">
        <v>3.3597337</v>
      </c>
    </row>
    <row r="1576" spans="1:30">
      <c r="A1576">
        <v>1923</v>
      </c>
      <c r="B1576">
        <v>1</v>
      </c>
      <c r="C1576">
        <v>0.32974372000000002</v>
      </c>
      <c r="D1576">
        <v>0.58286110000000002</v>
      </c>
      <c r="E1576">
        <v>0</v>
      </c>
      <c r="F1576">
        <v>0</v>
      </c>
      <c r="G1576">
        <v>6.8364805000000001E-2</v>
      </c>
      <c r="H1576">
        <v>0</v>
      </c>
      <c r="J1576">
        <v>1923</v>
      </c>
      <c r="M1576">
        <v>1923</v>
      </c>
      <c r="P1576">
        <v>1923</v>
      </c>
      <c r="R1576">
        <v>1.3451579</v>
      </c>
      <c r="T1576">
        <v>1923</v>
      </c>
      <c r="V1576">
        <v>1.0985727999999999</v>
      </c>
      <c r="X1576">
        <v>1923</v>
      </c>
      <c r="Z1576">
        <v>0.94629368000000003</v>
      </c>
      <c r="AB1576">
        <v>1923</v>
      </c>
      <c r="AD1576">
        <v>2.7382605</v>
      </c>
    </row>
    <row r="1577" spans="1:30">
      <c r="A1577">
        <v>1924</v>
      </c>
      <c r="B1577">
        <v>1</v>
      </c>
      <c r="C1577">
        <v>1</v>
      </c>
      <c r="D1577">
        <v>1</v>
      </c>
      <c r="E1577">
        <v>9.0370559000000003E-2</v>
      </c>
      <c r="F1577">
        <v>0</v>
      </c>
      <c r="G1577">
        <v>0.13938412</v>
      </c>
      <c r="H1577">
        <v>0</v>
      </c>
      <c r="J1577">
        <v>1924</v>
      </c>
      <c r="M1577">
        <v>1924</v>
      </c>
      <c r="P1577">
        <v>1924</v>
      </c>
      <c r="R1577">
        <v>0.72057229</v>
      </c>
      <c r="T1577">
        <v>1924</v>
      </c>
      <c r="V1577">
        <v>1.0160939</v>
      </c>
      <c r="X1577">
        <v>1924</v>
      </c>
      <c r="Z1577">
        <v>0.45559973999999998</v>
      </c>
      <c r="AB1577">
        <v>1924</v>
      </c>
      <c r="AD1577">
        <v>1.9397506</v>
      </c>
    </row>
    <row r="1578" spans="1:30">
      <c r="A1578">
        <v>1925</v>
      </c>
      <c r="B1578">
        <v>1</v>
      </c>
      <c r="C1578">
        <v>1</v>
      </c>
      <c r="D1578">
        <v>1</v>
      </c>
      <c r="E1578">
        <v>0.22837528000000001</v>
      </c>
      <c r="F1578">
        <v>0</v>
      </c>
      <c r="G1578">
        <v>0.22263359999999999</v>
      </c>
      <c r="H1578">
        <v>0</v>
      </c>
      <c r="J1578">
        <v>1925</v>
      </c>
      <c r="M1578">
        <v>1925</v>
      </c>
      <c r="P1578">
        <v>1925</v>
      </c>
      <c r="R1578">
        <v>0.60647991999999995</v>
      </c>
      <c r="T1578">
        <v>1925</v>
      </c>
      <c r="V1578">
        <v>1.0614981999999999</v>
      </c>
      <c r="X1578">
        <v>1925</v>
      </c>
      <c r="Z1578">
        <v>0.41118420999999999</v>
      </c>
      <c r="AB1578">
        <v>1925</v>
      </c>
      <c r="AD1578">
        <v>1.5176509</v>
      </c>
    </row>
    <row r="1579" spans="1:30">
      <c r="A1579">
        <v>1926</v>
      </c>
      <c r="B1579">
        <v>1</v>
      </c>
      <c r="C1579">
        <v>0.62566463000000005</v>
      </c>
      <c r="D1579">
        <v>0.88178873000000002</v>
      </c>
      <c r="E1579">
        <v>0.47346627000000002</v>
      </c>
      <c r="F1579">
        <v>0</v>
      </c>
      <c r="G1579">
        <v>0.38824789999999998</v>
      </c>
      <c r="H1579">
        <v>0</v>
      </c>
      <c r="J1579">
        <v>1926</v>
      </c>
      <c r="M1579">
        <v>1926</v>
      </c>
      <c r="P1579">
        <v>1926</v>
      </c>
      <c r="R1579">
        <v>0.63814888000000003</v>
      </c>
      <c r="T1579">
        <v>1926</v>
      </c>
      <c r="V1579">
        <v>1.1982166000000001</v>
      </c>
      <c r="X1579">
        <v>1926</v>
      </c>
      <c r="Z1579">
        <v>0.50069423000000002</v>
      </c>
      <c r="AB1579">
        <v>1926</v>
      </c>
      <c r="AD1579">
        <v>1.2930950999999999</v>
      </c>
    </row>
    <row r="1580" spans="1:30">
      <c r="A1580">
        <v>1927</v>
      </c>
      <c r="B1580">
        <v>1</v>
      </c>
      <c r="C1580">
        <v>0.49731079</v>
      </c>
      <c r="D1580">
        <v>0.63096711000000005</v>
      </c>
      <c r="E1580">
        <v>0.57358896999999998</v>
      </c>
      <c r="F1580">
        <v>0</v>
      </c>
      <c r="G1580">
        <v>0.35860674999999997</v>
      </c>
      <c r="H1580">
        <v>0.11023564</v>
      </c>
      <c r="J1580">
        <v>1927</v>
      </c>
      <c r="M1580">
        <v>1927</v>
      </c>
      <c r="P1580">
        <v>1927</v>
      </c>
      <c r="R1580">
        <v>0.62913629999999998</v>
      </c>
      <c r="T1580">
        <v>1927</v>
      </c>
      <c r="V1580">
        <v>1.2415953</v>
      </c>
      <c r="X1580">
        <v>1927</v>
      </c>
      <c r="Z1580">
        <v>0.49394769999999999</v>
      </c>
      <c r="AB1580">
        <v>1927</v>
      </c>
      <c r="AD1580">
        <v>1.0660447</v>
      </c>
    </row>
    <row r="1581" spans="1:30">
      <c r="A1581">
        <v>1928</v>
      </c>
      <c r="B1581">
        <v>1</v>
      </c>
      <c r="C1581">
        <v>0.38120365</v>
      </c>
      <c r="D1581">
        <v>0.39342188</v>
      </c>
      <c r="E1581">
        <v>0.60241460999999996</v>
      </c>
      <c r="F1581">
        <v>0</v>
      </c>
      <c r="G1581">
        <v>0.28489893999999999</v>
      </c>
      <c r="H1581">
        <v>0.26628594999999999</v>
      </c>
      <c r="J1581">
        <v>1928</v>
      </c>
      <c r="M1581">
        <v>1928</v>
      </c>
      <c r="P1581">
        <v>1928</v>
      </c>
      <c r="R1581">
        <v>0.64362364000000005</v>
      </c>
      <c r="T1581">
        <v>1928</v>
      </c>
      <c r="V1581">
        <v>1.1528126000000001</v>
      </c>
      <c r="X1581">
        <v>1928</v>
      </c>
      <c r="Z1581">
        <v>0.46902564000000002</v>
      </c>
      <c r="AB1581">
        <v>1928</v>
      </c>
      <c r="AD1581">
        <v>0.86665035000000001</v>
      </c>
    </row>
    <row r="1582" spans="1:30">
      <c r="A1582">
        <v>1929</v>
      </c>
      <c r="B1582">
        <v>0.93747088000000001</v>
      </c>
      <c r="C1582">
        <v>0.18462057000000001</v>
      </c>
      <c r="D1582">
        <v>5.4502318000000001E-2</v>
      </c>
      <c r="E1582">
        <v>0.64944091000000004</v>
      </c>
      <c r="F1582">
        <v>0</v>
      </c>
      <c r="G1582">
        <v>0.22315204999999999</v>
      </c>
      <c r="H1582">
        <v>0.60296839000000002</v>
      </c>
      <c r="J1582">
        <v>1929</v>
      </c>
      <c r="M1582">
        <v>1929</v>
      </c>
      <c r="P1582">
        <v>1929</v>
      </c>
      <c r="R1582">
        <v>0.77857752000000002</v>
      </c>
      <c r="T1582">
        <v>1929</v>
      </c>
      <c r="V1582">
        <v>0.92921511999999995</v>
      </c>
      <c r="X1582">
        <v>1929</v>
      </c>
      <c r="Z1582">
        <v>0.51432564999999997</v>
      </c>
      <c r="AB1582">
        <v>1929</v>
      </c>
      <c r="AD1582">
        <v>1.9827793</v>
      </c>
    </row>
    <row r="1583" spans="1:30">
      <c r="A1583">
        <v>1930</v>
      </c>
      <c r="B1583">
        <v>0.49051419000000002</v>
      </c>
      <c r="C1583">
        <v>8.1691138999999996E-2</v>
      </c>
      <c r="D1583">
        <v>0</v>
      </c>
      <c r="E1583">
        <v>0.49798573000000002</v>
      </c>
      <c r="F1583">
        <v>0</v>
      </c>
      <c r="G1583">
        <v>0.21122574</v>
      </c>
      <c r="H1583">
        <v>0.30962477999999999</v>
      </c>
      <c r="J1583">
        <v>1930</v>
      </c>
      <c r="M1583">
        <v>1930</v>
      </c>
      <c r="P1583">
        <v>1930</v>
      </c>
      <c r="R1583">
        <v>0.58201727000000003</v>
      </c>
      <c r="T1583">
        <v>1930</v>
      </c>
      <c r="V1583">
        <v>0.76471833</v>
      </c>
      <c r="X1583">
        <v>1930</v>
      </c>
      <c r="Z1583">
        <v>0.59718344000000001</v>
      </c>
      <c r="AB1583">
        <v>1930</v>
      </c>
      <c r="AD1583">
        <v>1.7235872000000001</v>
      </c>
    </row>
    <row r="1584" spans="1:30">
      <c r="A1584">
        <v>1931</v>
      </c>
      <c r="B1584">
        <v>9.2651602E-2</v>
      </c>
      <c r="C1584">
        <v>7.0054538E-2</v>
      </c>
      <c r="D1584">
        <v>0</v>
      </c>
      <c r="E1584">
        <v>0.35620327000000002</v>
      </c>
      <c r="F1584">
        <v>0</v>
      </c>
      <c r="G1584">
        <v>0.13253957</v>
      </c>
      <c r="H1584">
        <v>0</v>
      </c>
      <c r="J1584">
        <v>1931</v>
      </c>
      <c r="M1584">
        <v>1931</v>
      </c>
      <c r="P1584">
        <v>1931</v>
      </c>
      <c r="R1584">
        <v>0.43564512</v>
      </c>
      <c r="T1584">
        <v>1931</v>
      </c>
      <c r="V1584">
        <v>0.66867023999999997</v>
      </c>
      <c r="X1584">
        <v>1931</v>
      </c>
      <c r="Z1584">
        <v>0.88450695000000001</v>
      </c>
      <c r="AB1584">
        <v>1931</v>
      </c>
      <c r="AD1584">
        <v>1.4461256</v>
      </c>
    </row>
    <row r="1585" spans="1:30">
      <c r="A1585">
        <v>1932</v>
      </c>
      <c r="B1585">
        <v>0</v>
      </c>
      <c r="C1585">
        <v>5.0336491999999997E-2</v>
      </c>
      <c r="D1585">
        <v>0</v>
      </c>
      <c r="E1585">
        <v>0.26211366000000003</v>
      </c>
      <c r="F1585">
        <v>0</v>
      </c>
      <c r="G1585">
        <v>0.11043026</v>
      </c>
      <c r="H1585">
        <v>0</v>
      </c>
      <c r="J1585">
        <v>1932</v>
      </c>
      <c r="M1585">
        <v>1932</v>
      </c>
      <c r="P1585">
        <v>1932</v>
      </c>
      <c r="R1585">
        <v>0.32229427999999999</v>
      </c>
      <c r="T1585">
        <v>1932</v>
      </c>
      <c r="V1585">
        <v>0.4930061</v>
      </c>
      <c r="X1585">
        <v>1932</v>
      </c>
      <c r="Z1585">
        <v>0.78876398000000003</v>
      </c>
      <c r="AB1585">
        <v>1932</v>
      </c>
      <c r="AD1585">
        <v>1.0043531000000001</v>
      </c>
    </row>
    <row r="1586" spans="1:30">
      <c r="A1586">
        <v>1933</v>
      </c>
      <c r="B1586">
        <v>0</v>
      </c>
      <c r="C1586">
        <v>0</v>
      </c>
      <c r="D1586">
        <v>3.8903360999999999E-3</v>
      </c>
      <c r="E1586">
        <v>0.19480836000000001</v>
      </c>
      <c r="F1586">
        <v>0</v>
      </c>
      <c r="G1586">
        <v>0.20361873</v>
      </c>
      <c r="H1586">
        <v>0</v>
      </c>
      <c r="J1586">
        <v>1933</v>
      </c>
      <c r="M1586">
        <v>1933</v>
      </c>
      <c r="P1586">
        <v>1933</v>
      </c>
      <c r="R1586">
        <v>0.24765061999999999</v>
      </c>
      <c r="T1586">
        <v>1933</v>
      </c>
      <c r="V1586">
        <v>0.26927702999999997</v>
      </c>
      <c r="X1586">
        <v>1933</v>
      </c>
      <c r="Z1586">
        <v>0.71608499000000003</v>
      </c>
      <c r="AB1586">
        <v>1933</v>
      </c>
      <c r="AD1586">
        <v>0.49733593999999998</v>
      </c>
    </row>
    <row r="1587" spans="1:30">
      <c r="A1587">
        <v>1934</v>
      </c>
      <c r="B1587">
        <v>0</v>
      </c>
      <c r="C1587">
        <v>0</v>
      </c>
      <c r="D1587">
        <v>2.4445615E-2</v>
      </c>
      <c r="E1587">
        <v>0.12337164</v>
      </c>
      <c r="F1587">
        <v>0</v>
      </c>
      <c r="G1587">
        <v>0.15660974</v>
      </c>
      <c r="H1587">
        <v>5.8024707000000003E-3</v>
      </c>
      <c r="J1587">
        <v>1934</v>
      </c>
      <c r="M1587">
        <v>1934</v>
      </c>
      <c r="P1587">
        <v>1934</v>
      </c>
      <c r="R1587">
        <v>0.19423884999999999</v>
      </c>
      <c r="T1587">
        <v>1934</v>
      </c>
      <c r="V1587">
        <v>0.18515635999999999</v>
      </c>
      <c r="X1587">
        <v>1934</v>
      </c>
      <c r="Z1587">
        <v>0.57150851000000003</v>
      </c>
      <c r="AB1587">
        <v>1934</v>
      </c>
      <c r="AD1587">
        <v>0.37667720999999998</v>
      </c>
    </row>
    <row r="1588" spans="1:30">
      <c r="A1588">
        <v>1935</v>
      </c>
      <c r="B1588">
        <v>0</v>
      </c>
      <c r="C1588">
        <v>8.2949429000000005E-2</v>
      </c>
      <c r="D1588">
        <v>4.2943597E-2</v>
      </c>
      <c r="E1588">
        <v>4.8218742000000002E-2</v>
      </c>
      <c r="F1588">
        <v>0</v>
      </c>
      <c r="G1588">
        <v>3.0214985E-2</v>
      </c>
      <c r="H1588">
        <v>0.12121087</v>
      </c>
      <c r="J1588">
        <v>1935</v>
      </c>
      <c r="M1588">
        <v>1935</v>
      </c>
      <c r="P1588">
        <v>1935</v>
      </c>
      <c r="R1588">
        <v>0.14033337000000001</v>
      </c>
      <c r="T1588">
        <v>1935</v>
      </c>
      <c r="V1588">
        <v>0.13319776</v>
      </c>
      <c r="X1588">
        <v>1935</v>
      </c>
      <c r="Z1588">
        <v>0.29175751</v>
      </c>
      <c r="AB1588">
        <v>1935</v>
      </c>
      <c r="AD1588">
        <v>0.41146937</v>
      </c>
    </row>
    <row r="1589" spans="1:30">
      <c r="A1589">
        <v>1936</v>
      </c>
      <c r="B1589">
        <v>0</v>
      </c>
      <c r="C1589">
        <v>0.10076739</v>
      </c>
      <c r="D1589">
        <v>6.0951725999999998E-2</v>
      </c>
      <c r="E1589">
        <v>2.0101226999999999E-2</v>
      </c>
      <c r="F1589">
        <v>4.3151407000000001E-3</v>
      </c>
      <c r="G1589">
        <v>0</v>
      </c>
      <c r="H1589">
        <v>0.13242351999999999</v>
      </c>
      <c r="J1589">
        <v>1936</v>
      </c>
      <c r="M1589">
        <v>1936</v>
      </c>
      <c r="P1589">
        <v>1936</v>
      </c>
      <c r="R1589">
        <v>0.10159652</v>
      </c>
      <c r="T1589">
        <v>1936</v>
      </c>
      <c r="V1589">
        <v>0.11068450000000001</v>
      </c>
      <c r="X1589">
        <v>1936</v>
      </c>
      <c r="Z1589">
        <v>0.21931108999999999</v>
      </c>
      <c r="AB1589">
        <v>1936</v>
      </c>
      <c r="AD1589">
        <v>0.36790119999999998</v>
      </c>
    </row>
    <row r="1590" spans="1:30">
      <c r="A1590">
        <v>1937</v>
      </c>
      <c r="B1590">
        <v>3.2644370999999998E-2</v>
      </c>
      <c r="C1590">
        <v>0.10147742999999999</v>
      </c>
      <c r="D1590">
        <v>9.5259485000000005E-2</v>
      </c>
      <c r="E1590">
        <v>0</v>
      </c>
      <c r="F1590">
        <v>2.9507130999999998E-3</v>
      </c>
      <c r="G1590">
        <v>0</v>
      </c>
      <c r="H1590">
        <v>7.4542487000000004E-2</v>
      </c>
      <c r="J1590">
        <v>1937</v>
      </c>
      <c r="M1590">
        <v>1937</v>
      </c>
      <c r="P1590">
        <v>1937</v>
      </c>
      <c r="R1590">
        <v>6.4997602000000002E-2</v>
      </c>
      <c r="T1590">
        <v>1937</v>
      </c>
      <c r="V1590">
        <v>0.14480868999999999</v>
      </c>
      <c r="X1590">
        <v>1937</v>
      </c>
      <c r="Z1590">
        <v>0.16219797</v>
      </c>
      <c r="AB1590">
        <v>1937</v>
      </c>
      <c r="AD1590">
        <v>0.33972891999999999</v>
      </c>
    </row>
    <row r="1591" spans="1:30">
      <c r="A1591">
        <v>1938</v>
      </c>
      <c r="B1591">
        <v>5.7171273000000002E-2</v>
      </c>
      <c r="C1591">
        <v>0.10579797000000001</v>
      </c>
      <c r="D1591">
        <v>9.1999802000000006E-2</v>
      </c>
      <c r="E1591">
        <v>0</v>
      </c>
      <c r="F1591">
        <v>9.6868874999999997E-3</v>
      </c>
      <c r="G1591">
        <v>0</v>
      </c>
      <c r="H1591">
        <v>6.7881799000000007E-2</v>
      </c>
      <c r="J1591">
        <v>1938</v>
      </c>
      <c r="M1591">
        <v>1938</v>
      </c>
      <c r="P1591">
        <v>1938</v>
      </c>
      <c r="R1591">
        <v>4.7687556999999998E-2</v>
      </c>
      <c r="T1591">
        <v>1938</v>
      </c>
      <c r="V1591">
        <v>0.13645879</v>
      </c>
      <c r="X1591">
        <v>1938</v>
      </c>
      <c r="Z1591">
        <v>0.12141312</v>
      </c>
      <c r="AB1591">
        <v>1938</v>
      </c>
      <c r="AD1591">
        <v>0.27924652</v>
      </c>
    </row>
    <row r="1592" spans="1:30">
      <c r="A1592">
        <v>1939</v>
      </c>
      <c r="B1592">
        <v>2.3382022999999998E-2</v>
      </c>
      <c r="C1592">
        <v>0.11204079</v>
      </c>
      <c r="D1592">
        <v>7.1502785999999999E-2</v>
      </c>
      <c r="E1592">
        <v>3.7208229999999998E-3</v>
      </c>
      <c r="F1592">
        <v>1.2157996000000001E-2</v>
      </c>
      <c r="G1592">
        <v>0</v>
      </c>
      <c r="H1592">
        <v>7.2306212999999994E-2</v>
      </c>
      <c r="J1592">
        <v>1939</v>
      </c>
      <c r="M1592">
        <v>1939</v>
      </c>
      <c r="P1592">
        <v>1939</v>
      </c>
      <c r="R1592">
        <v>2.7854308000000001E-2</v>
      </c>
      <c r="T1592">
        <v>1939</v>
      </c>
      <c r="V1592">
        <v>0.10535032</v>
      </c>
      <c r="X1592">
        <v>1939</v>
      </c>
      <c r="Z1592">
        <v>0.10742500000000001</v>
      </c>
      <c r="AB1592">
        <v>1939</v>
      </c>
      <c r="AD1592">
        <v>0.21660111000000001</v>
      </c>
    </row>
    <row r="1593" spans="1:30">
      <c r="A1593">
        <v>1940</v>
      </c>
      <c r="B1593">
        <v>0</v>
      </c>
      <c r="C1593">
        <v>8.3570678999999995E-2</v>
      </c>
      <c r="D1593">
        <v>6.3443751000000007E-2</v>
      </c>
      <c r="E1593">
        <v>2.0333446000000002E-2</v>
      </c>
      <c r="F1593">
        <v>6.5832566000000002E-3</v>
      </c>
      <c r="G1593">
        <v>0</v>
      </c>
      <c r="H1593">
        <v>7.7452456000000003E-2</v>
      </c>
      <c r="J1593">
        <v>1940</v>
      </c>
      <c r="M1593">
        <v>1940</v>
      </c>
      <c r="P1593">
        <v>1940</v>
      </c>
      <c r="R1593">
        <v>1.9000547999999999E-2</v>
      </c>
      <c r="T1593">
        <v>1940</v>
      </c>
      <c r="V1593">
        <v>9.5345976999999998E-2</v>
      </c>
      <c r="X1593">
        <v>1940</v>
      </c>
      <c r="Z1593">
        <v>8.7033350999999995E-2</v>
      </c>
      <c r="AB1593">
        <v>1940</v>
      </c>
      <c r="AD1593">
        <v>0.12830098000000001</v>
      </c>
    </row>
    <row r="1594" spans="1:30">
      <c r="A1594">
        <v>1941</v>
      </c>
      <c r="B1594">
        <v>0</v>
      </c>
      <c r="C1594">
        <v>7.4861222000000005E-2</v>
      </c>
      <c r="D1594">
        <v>6.2533287000000007E-2</v>
      </c>
      <c r="E1594">
        <v>2.2020237000000002E-2</v>
      </c>
      <c r="F1594">
        <v>5.3039899999999997E-3</v>
      </c>
      <c r="G1594">
        <v>0</v>
      </c>
      <c r="H1594">
        <v>8.3897366000000001E-2</v>
      </c>
      <c r="J1594">
        <v>1941</v>
      </c>
      <c r="M1594">
        <v>1941</v>
      </c>
      <c r="P1594">
        <v>1941</v>
      </c>
      <c r="R1594">
        <v>1.7806157E-2</v>
      </c>
      <c r="T1594">
        <v>1941</v>
      </c>
      <c r="V1594">
        <v>7.2132160000000001E-2</v>
      </c>
      <c r="X1594">
        <v>1941</v>
      </c>
      <c r="Z1594">
        <v>9.2575188000000003E-2</v>
      </c>
      <c r="AB1594">
        <v>1941</v>
      </c>
      <c r="AD1594">
        <v>9.6751166999999999E-2</v>
      </c>
    </row>
    <row r="1595" spans="1:30">
      <c r="A1595">
        <v>1942</v>
      </c>
      <c r="B1595">
        <v>0</v>
      </c>
      <c r="C1595">
        <v>7.6209950999999998E-2</v>
      </c>
      <c r="D1595">
        <v>5.4743592000000001E-2</v>
      </c>
      <c r="E1595">
        <v>2.3320277E-2</v>
      </c>
      <c r="F1595">
        <v>6.3860592000000004E-3</v>
      </c>
      <c r="G1595">
        <v>0</v>
      </c>
      <c r="H1595">
        <v>0.10164999</v>
      </c>
      <c r="J1595">
        <v>1942</v>
      </c>
      <c r="M1595">
        <v>1942</v>
      </c>
      <c r="P1595">
        <v>1942</v>
      </c>
      <c r="R1595">
        <v>3.2302059000000001E-2</v>
      </c>
      <c r="T1595">
        <v>1942</v>
      </c>
      <c r="V1595">
        <v>4.5578141000000003E-2</v>
      </c>
      <c r="X1595">
        <v>1942</v>
      </c>
      <c r="Z1595">
        <v>0.11957872</v>
      </c>
      <c r="AB1595">
        <v>1942</v>
      </c>
      <c r="AD1595">
        <v>6.7587086000000005E-2</v>
      </c>
    </row>
    <row r="1596" spans="1:30">
      <c r="A1596">
        <v>1943</v>
      </c>
      <c r="B1596">
        <v>0</v>
      </c>
      <c r="C1596">
        <v>6.7453966000000004E-2</v>
      </c>
      <c r="D1596">
        <v>5.7405695999999999E-2</v>
      </c>
      <c r="E1596">
        <v>2.5026624000000001E-2</v>
      </c>
      <c r="F1596">
        <v>1.1266287E-2</v>
      </c>
      <c r="G1596">
        <v>0</v>
      </c>
      <c r="H1596">
        <v>9.7285939000000002E-2</v>
      </c>
      <c r="J1596">
        <v>1943</v>
      </c>
      <c r="M1596">
        <v>1943</v>
      </c>
      <c r="P1596">
        <v>1943</v>
      </c>
      <c r="R1596">
        <v>3.0424977999999998E-2</v>
      </c>
      <c r="T1596">
        <v>1943</v>
      </c>
      <c r="V1596">
        <v>3.2510984999999999E-2</v>
      </c>
      <c r="X1596">
        <v>1943</v>
      </c>
      <c r="Z1596">
        <v>0.1045729</v>
      </c>
      <c r="AB1596">
        <v>1943</v>
      </c>
      <c r="AD1596">
        <v>5.243971E-2</v>
      </c>
    </row>
    <row r="1597" spans="1:30">
      <c r="A1597">
        <v>1944</v>
      </c>
      <c r="B1597">
        <v>0</v>
      </c>
      <c r="C1597">
        <v>4.656594E-2</v>
      </c>
      <c r="D1597">
        <v>7.3590275999999996E-2</v>
      </c>
      <c r="E1597">
        <v>2.0496770000000001E-2</v>
      </c>
      <c r="F1597">
        <v>1.3940961E-2</v>
      </c>
      <c r="G1597">
        <v>0</v>
      </c>
      <c r="H1597">
        <v>9.0811216E-2</v>
      </c>
      <c r="J1597">
        <v>1944</v>
      </c>
      <c r="M1597">
        <v>1944</v>
      </c>
      <c r="P1597">
        <v>1944</v>
      </c>
      <c r="R1597">
        <v>2.8478636000000002E-2</v>
      </c>
      <c r="T1597">
        <v>1944</v>
      </c>
      <c r="V1597">
        <v>2.2606317000000001E-2</v>
      </c>
      <c r="X1597">
        <v>1944</v>
      </c>
      <c r="Z1597">
        <v>8.2264081000000003E-2</v>
      </c>
      <c r="AB1597">
        <v>1944</v>
      </c>
      <c r="AD1597">
        <v>1.94158E-2</v>
      </c>
    </row>
    <row r="1598" spans="1:30">
      <c r="A1598">
        <v>1945</v>
      </c>
      <c r="B1598">
        <v>0</v>
      </c>
      <c r="C1598">
        <v>4.1279053000000003E-2</v>
      </c>
      <c r="D1598">
        <v>7.5471737999999997E-2</v>
      </c>
      <c r="E1598">
        <v>2.0815394000000001E-2</v>
      </c>
      <c r="F1598">
        <v>1.7886167000000001E-2</v>
      </c>
      <c r="G1598">
        <v>1.4208755999999999E-2</v>
      </c>
      <c r="H1598">
        <v>7.9823110000000003E-2</v>
      </c>
      <c r="J1598">
        <v>1945</v>
      </c>
      <c r="M1598">
        <v>1945</v>
      </c>
      <c r="P1598">
        <v>1945</v>
      </c>
      <c r="R1598">
        <v>2.4406278999999999E-2</v>
      </c>
      <c r="T1598">
        <v>1945</v>
      </c>
      <c r="V1598">
        <v>1.9656270999999999E-2</v>
      </c>
      <c r="X1598">
        <v>1945</v>
      </c>
      <c r="Z1598">
        <v>6.3029716999999999E-2</v>
      </c>
      <c r="AB1598">
        <v>1945</v>
      </c>
      <c r="AD1598">
        <v>2.0575342E-2</v>
      </c>
    </row>
    <row r="1599" spans="1:30">
      <c r="A1599">
        <v>1946</v>
      </c>
      <c r="B1599">
        <v>1.5758824000000001E-2</v>
      </c>
      <c r="C1599">
        <v>3.9767168999999998E-2</v>
      </c>
      <c r="D1599">
        <v>7.4367715000000001E-2</v>
      </c>
      <c r="E1599">
        <v>2.5963357999999999E-2</v>
      </c>
      <c r="F1599">
        <v>3.0390082999999998E-2</v>
      </c>
      <c r="G1599">
        <v>2.8168458E-2</v>
      </c>
      <c r="H1599">
        <v>5.3334197E-2</v>
      </c>
      <c r="J1599">
        <v>1946</v>
      </c>
      <c r="M1599">
        <v>1946</v>
      </c>
      <c r="P1599">
        <v>1946</v>
      </c>
      <c r="R1599">
        <v>2.2751804E-2</v>
      </c>
      <c r="T1599">
        <v>1946</v>
      </c>
      <c r="V1599">
        <v>2.1879339000000001E-2</v>
      </c>
      <c r="X1599">
        <v>1946</v>
      </c>
      <c r="Z1599">
        <v>3.2291287000000002E-2</v>
      </c>
      <c r="AB1599">
        <v>1946</v>
      </c>
      <c r="AD1599">
        <v>3.6802298999999997E-2</v>
      </c>
    </row>
    <row r="1600" spans="1:30">
      <c r="A1600">
        <v>1947</v>
      </c>
      <c r="B1600">
        <v>3.3141433999999997E-2</v>
      </c>
      <c r="C1600">
        <v>3.8828292E-2</v>
      </c>
      <c r="D1600">
        <v>7.1765877000000006E-2</v>
      </c>
      <c r="E1600">
        <v>2.7698139E-2</v>
      </c>
      <c r="F1600">
        <v>3.2765951000000001E-2</v>
      </c>
      <c r="G1600">
        <v>3.7085306999999998E-2</v>
      </c>
      <c r="H1600">
        <v>4.6227025999999997E-2</v>
      </c>
      <c r="J1600">
        <v>1947</v>
      </c>
      <c r="M1600">
        <v>1947</v>
      </c>
      <c r="P1600">
        <v>1947</v>
      </c>
      <c r="R1600">
        <v>2.3808732999999999E-2</v>
      </c>
      <c r="T1600">
        <v>1947</v>
      </c>
      <c r="V1600">
        <v>2.0405952000000002E-2</v>
      </c>
      <c r="X1600">
        <v>1947</v>
      </c>
      <c r="Z1600">
        <v>3.9850546000000001E-2</v>
      </c>
      <c r="AB1600">
        <v>1947</v>
      </c>
      <c r="AD1600">
        <v>4.4822537000000003E-2</v>
      </c>
    </row>
    <row r="1601" spans="1:30">
      <c r="A1601">
        <v>1948</v>
      </c>
      <c r="B1601">
        <v>4.2727297999999997E-2</v>
      </c>
      <c r="C1601">
        <v>4.1368597E-2</v>
      </c>
      <c r="D1601">
        <v>7.1242583999999998E-2</v>
      </c>
      <c r="E1601">
        <v>3.0004092E-2</v>
      </c>
      <c r="F1601">
        <v>3.2117399999999997E-2</v>
      </c>
      <c r="G1601">
        <v>5.0743331000000003E-2</v>
      </c>
      <c r="H1601">
        <v>4.5160889000000003E-2</v>
      </c>
      <c r="J1601">
        <v>1948</v>
      </c>
      <c r="M1601">
        <v>1948</v>
      </c>
      <c r="P1601">
        <v>1948</v>
      </c>
      <c r="R1601">
        <v>2.5526324999999999E-2</v>
      </c>
      <c r="T1601">
        <v>1948</v>
      </c>
      <c r="V1601">
        <v>1.3255404E-2</v>
      </c>
      <c r="X1601">
        <v>1948</v>
      </c>
      <c r="Z1601">
        <v>4.8435100000000002E-2</v>
      </c>
      <c r="AB1601">
        <v>1948</v>
      </c>
      <c r="AD1601">
        <v>6.7140632000000006E-2</v>
      </c>
    </row>
    <row r="1602" spans="1:30">
      <c r="A1602">
        <v>1949</v>
      </c>
      <c r="B1602">
        <v>3.6769339999999998E-2</v>
      </c>
      <c r="C1602">
        <v>4.6000775000000001E-2</v>
      </c>
      <c r="D1602">
        <v>6.1977668999999999E-2</v>
      </c>
      <c r="E1602">
        <v>2.8687154999999999E-2</v>
      </c>
      <c r="F1602">
        <v>2.8622656E-2</v>
      </c>
      <c r="G1602">
        <v>5.0714153999999997E-2</v>
      </c>
      <c r="H1602">
        <v>4.3239313000000001E-2</v>
      </c>
      <c r="J1602">
        <v>1949</v>
      </c>
      <c r="M1602">
        <v>1949</v>
      </c>
      <c r="P1602">
        <v>1949</v>
      </c>
      <c r="R1602">
        <v>2.3104875E-2</v>
      </c>
      <c r="T1602">
        <v>1949</v>
      </c>
      <c r="V1602">
        <v>1.4228953000000001E-2</v>
      </c>
      <c r="X1602">
        <v>1949</v>
      </c>
      <c r="Z1602">
        <v>5.1877112000000003E-2</v>
      </c>
      <c r="AB1602">
        <v>1949</v>
      </c>
      <c r="AD1602">
        <v>7.0422629E-2</v>
      </c>
    </row>
    <row r="1603" spans="1:30">
      <c r="A1603">
        <v>1950</v>
      </c>
      <c r="B1603">
        <v>1.9181898999999999E-2</v>
      </c>
      <c r="C1603">
        <v>6.1178388E-2</v>
      </c>
      <c r="D1603">
        <v>4.0970701999999998E-2</v>
      </c>
      <c r="E1603">
        <v>2.2899895999999999E-2</v>
      </c>
      <c r="F1603">
        <v>1.7224632E-2</v>
      </c>
      <c r="G1603">
        <v>3.6948187E-2</v>
      </c>
      <c r="H1603">
        <v>5.0968948E-2</v>
      </c>
      <c r="J1603">
        <v>1950</v>
      </c>
      <c r="M1603">
        <v>1950</v>
      </c>
      <c r="P1603">
        <v>1950</v>
      </c>
      <c r="R1603">
        <v>1.4782686E-2</v>
      </c>
      <c r="T1603">
        <v>1950</v>
      </c>
      <c r="V1603">
        <v>1.5862716999999998E-2</v>
      </c>
      <c r="X1603">
        <v>1950</v>
      </c>
      <c r="Z1603">
        <v>4.3794641000000002E-2</v>
      </c>
      <c r="AB1603">
        <v>1950</v>
      </c>
      <c r="AD1603">
        <v>7.0368588999999995E-2</v>
      </c>
    </row>
    <row r="1604" spans="1:30">
      <c r="A1604">
        <v>1951</v>
      </c>
      <c r="B1604">
        <v>0</v>
      </c>
      <c r="C1604">
        <v>5.8318166999999997E-2</v>
      </c>
      <c r="D1604">
        <v>2.9083738000000001E-2</v>
      </c>
      <c r="E1604">
        <v>2.1252528999999999E-2</v>
      </c>
      <c r="F1604">
        <v>1.2624391E-2</v>
      </c>
      <c r="G1604">
        <v>2.7177876E-2</v>
      </c>
      <c r="H1604">
        <v>5.0569627999999998E-2</v>
      </c>
      <c r="J1604">
        <v>1951</v>
      </c>
      <c r="M1604">
        <v>1951</v>
      </c>
      <c r="P1604">
        <v>1951</v>
      </c>
      <c r="R1604">
        <v>9.1791684999999994E-3</v>
      </c>
      <c r="T1604">
        <v>1951</v>
      </c>
      <c r="V1604">
        <v>1.3577106E-2</v>
      </c>
      <c r="X1604">
        <v>1951</v>
      </c>
      <c r="Z1604">
        <v>5.4443185999999998E-2</v>
      </c>
      <c r="AB1604">
        <v>1951</v>
      </c>
      <c r="AD1604">
        <v>5.6258957999999998E-2</v>
      </c>
    </row>
    <row r="1605" spans="1:30">
      <c r="A1605">
        <v>1952</v>
      </c>
      <c r="B1605">
        <v>0</v>
      </c>
      <c r="C1605">
        <v>5.5841637999999999E-2</v>
      </c>
      <c r="D1605">
        <v>2.9183801999999998E-2</v>
      </c>
      <c r="E1605">
        <v>2.2152115999999999E-2</v>
      </c>
      <c r="F1605">
        <v>1.2158185E-2</v>
      </c>
      <c r="G1605">
        <v>2.4797381E-2</v>
      </c>
      <c r="H1605">
        <v>4.9886062000000002E-2</v>
      </c>
      <c r="J1605">
        <v>1952</v>
      </c>
      <c r="M1605">
        <v>1952</v>
      </c>
      <c r="P1605">
        <v>1952</v>
      </c>
      <c r="R1605">
        <v>7.1947735000000004E-3</v>
      </c>
      <c r="T1605">
        <v>1952</v>
      </c>
      <c r="V1605">
        <v>1.2398011E-2</v>
      </c>
      <c r="X1605">
        <v>1952</v>
      </c>
      <c r="Z1605">
        <v>5.1036712999999997E-2</v>
      </c>
      <c r="AB1605">
        <v>1952</v>
      </c>
      <c r="AD1605">
        <v>5.0429314000000003E-2</v>
      </c>
    </row>
    <row r="1606" spans="1:30">
      <c r="A1606">
        <v>1953</v>
      </c>
      <c r="B1606">
        <v>0</v>
      </c>
      <c r="C1606">
        <v>5.3754577999999997E-2</v>
      </c>
      <c r="D1606">
        <v>2.9949841000000001E-2</v>
      </c>
      <c r="E1606">
        <v>2.4053440999999998E-2</v>
      </c>
      <c r="F1606">
        <v>1.1555096000000001E-2</v>
      </c>
      <c r="G1606">
        <v>2.0147166000000001E-2</v>
      </c>
      <c r="H1606">
        <v>4.5610425000000003E-2</v>
      </c>
      <c r="J1606">
        <v>1953</v>
      </c>
      <c r="M1606">
        <v>1953</v>
      </c>
      <c r="P1606">
        <v>1953</v>
      </c>
      <c r="R1606">
        <v>9.9829509000000007E-3</v>
      </c>
      <c r="T1606">
        <v>1953</v>
      </c>
      <c r="V1606">
        <v>8.2058357000000005E-3</v>
      </c>
      <c r="X1606">
        <v>1953</v>
      </c>
      <c r="Z1606">
        <v>4.4797422000000003E-2</v>
      </c>
      <c r="AB1606">
        <v>1953</v>
      </c>
      <c r="AD1606">
        <v>3.7536166000000003E-2</v>
      </c>
    </row>
    <row r="1607" spans="1:30">
      <c r="A1607">
        <v>1954</v>
      </c>
      <c r="B1607">
        <v>0</v>
      </c>
      <c r="C1607">
        <v>4.6949853E-2</v>
      </c>
      <c r="D1607">
        <v>3.4624890999999998E-2</v>
      </c>
      <c r="E1607">
        <v>2.2759732000000001E-2</v>
      </c>
      <c r="F1607">
        <v>1.4645281E-2</v>
      </c>
      <c r="G1607">
        <v>2.1150888E-2</v>
      </c>
      <c r="H1607">
        <v>4.4999254000000002E-2</v>
      </c>
      <c r="J1607">
        <v>1954</v>
      </c>
      <c r="M1607">
        <v>1954</v>
      </c>
      <c r="P1607">
        <v>1954</v>
      </c>
      <c r="R1607">
        <v>1.1707908E-2</v>
      </c>
      <c r="T1607">
        <v>1954</v>
      </c>
      <c r="V1607">
        <v>7.8389862999999997E-3</v>
      </c>
      <c r="X1607">
        <v>1954</v>
      </c>
      <c r="Z1607">
        <v>4.0846537000000002E-2</v>
      </c>
      <c r="AB1607">
        <v>1954</v>
      </c>
      <c r="AD1607">
        <v>2.9236668E-2</v>
      </c>
    </row>
    <row r="1608" spans="1:30">
      <c r="A1608">
        <v>1955</v>
      </c>
      <c r="B1608">
        <v>1.9935435000000001E-2</v>
      </c>
      <c r="C1608">
        <v>3.1260120000000002E-2</v>
      </c>
      <c r="D1608">
        <v>5.2329753999999999E-2</v>
      </c>
      <c r="E1608">
        <v>2.3495017999999999E-2</v>
      </c>
      <c r="F1608">
        <v>2.4591218000000001E-2</v>
      </c>
      <c r="G1608">
        <v>3.0634932E-2</v>
      </c>
      <c r="H1608">
        <v>4.6281431999999997E-2</v>
      </c>
      <c r="J1608">
        <v>1955</v>
      </c>
      <c r="M1608">
        <v>1955</v>
      </c>
      <c r="P1608">
        <v>1955</v>
      </c>
      <c r="R1608">
        <v>1.5197298E-2</v>
      </c>
      <c r="T1608">
        <v>1955</v>
      </c>
      <c r="V1608">
        <v>1.3649891000000001E-2</v>
      </c>
      <c r="X1608">
        <v>1955</v>
      </c>
      <c r="Z1608">
        <v>3.9924955999999998E-2</v>
      </c>
      <c r="AB1608">
        <v>1955</v>
      </c>
      <c r="AD1608">
        <v>3.5270219999999998E-2</v>
      </c>
    </row>
    <row r="1609" spans="1:30">
      <c r="A1609">
        <v>1956</v>
      </c>
      <c r="B1609">
        <v>3.3847096E-2</v>
      </c>
      <c r="C1609">
        <v>2.6553793999999999E-2</v>
      </c>
      <c r="D1609">
        <v>5.6407220000000001E-2</v>
      </c>
      <c r="E1609">
        <v>2.3205452000000001E-2</v>
      </c>
      <c r="F1609">
        <v>2.6552382999999999E-2</v>
      </c>
      <c r="G1609">
        <v>3.2936851000000003E-2</v>
      </c>
      <c r="H1609">
        <v>4.5061888000000001E-2</v>
      </c>
      <c r="J1609">
        <v>1956</v>
      </c>
      <c r="M1609">
        <v>1956</v>
      </c>
      <c r="P1609">
        <v>1956</v>
      </c>
      <c r="R1609">
        <v>1.3426237000000001E-2</v>
      </c>
      <c r="T1609">
        <v>1956</v>
      </c>
      <c r="V1609">
        <v>1.2814748000000001E-2</v>
      </c>
      <c r="X1609">
        <v>1956</v>
      </c>
      <c r="Z1609">
        <v>3.4682785000000001E-2</v>
      </c>
      <c r="AB1609">
        <v>1956</v>
      </c>
      <c r="AD1609">
        <v>3.0419509000000001E-2</v>
      </c>
    </row>
    <row r="1610" spans="1:30">
      <c r="A1610">
        <v>1957</v>
      </c>
      <c r="B1610">
        <v>5.3806233000000002E-2</v>
      </c>
      <c r="C1610">
        <v>2.4917676999999999E-2</v>
      </c>
      <c r="D1610">
        <v>5.6412244E-2</v>
      </c>
      <c r="E1610">
        <v>1.9857306000000002E-2</v>
      </c>
      <c r="F1610">
        <v>2.8920293E-2</v>
      </c>
      <c r="G1610">
        <v>3.5968768999999998E-2</v>
      </c>
      <c r="H1610">
        <v>4.6503662000000001E-2</v>
      </c>
      <c r="J1610">
        <v>1957</v>
      </c>
      <c r="M1610">
        <v>1957</v>
      </c>
      <c r="P1610">
        <v>1957</v>
      </c>
      <c r="R1610">
        <v>9.7310243999999997E-3</v>
      </c>
      <c r="T1610">
        <v>1957</v>
      </c>
      <c r="V1610">
        <v>8.4177722999999992E-3</v>
      </c>
      <c r="X1610">
        <v>1957</v>
      </c>
      <c r="Z1610">
        <v>3.1110134000000001E-2</v>
      </c>
      <c r="AB1610">
        <v>1957</v>
      </c>
      <c r="AD1610">
        <v>2.3409491000000001E-2</v>
      </c>
    </row>
    <row r="1611" spans="1:30">
      <c r="A1611">
        <v>1958</v>
      </c>
      <c r="B1611">
        <v>5.0474278999999997E-2</v>
      </c>
      <c r="C1611">
        <v>2.5070439E-2</v>
      </c>
      <c r="D1611">
        <v>5.4623623000000003E-2</v>
      </c>
      <c r="E1611">
        <v>1.8547524999999999E-2</v>
      </c>
      <c r="F1611">
        <v>2.6451746000000002E-2</v>
      </c>
      <c r="G1611">
        <v>3.3209768000000001E-2</v>
      </c>
      <c r="H1611">
        <v>4.2329660999999998E-2</v>
      </c>
      <c r="J1611">
        <v>1958</v>
      </c>
      <c r="M1611">
        <v>1958</v>
      </c>
      <c r="P1611">
        <v>1958</v>
      </c>
      <c r="R1611">
        <v>6.9877699999999999E-3</v>
      </c>
      <c r="T1611">
        <v>1958</v>
      </c>
      <c r="V1611">
        <v>8.7349713999999995E-3</v>
      </c>
      <c r="X1611">
        <v>1958</v>
      </c>
      <c r="Z1611">
        <v>2.8035852999999999E-2</v>
      </c>
      <c r="AB1611">
        <v>1958</v>
      </c>
      <c r="AD1611">
        <v>2.0197295000000001E-2</v>
      </c>
    </row>
    <row r="1612" spans="1:30">
      <c r="A1612">
        <v>1959</v>
      </c>
      <c r="B1612">
        <v>3.8580204E-2</v>
      </c>
      <c r="C1612">
        <v>3.2866590000000001E-2</v>
      </c>
      <c r="D1612">
        <v>5.0813368999999997E-2</v>
      </c>
      <c r="E1612">
        <v>1.7852869E-2</v>
      </c>
      <c r="F1612">
        <v>1.8159188999999999E-2</v>
      </c>
      <c r="G1612">
        <v>2.8119391000000001E-2</v>
      </c>
      <c r="H1612">
        <v>3.2380222E-2</v>
      </c>
      <c r="J1612">
        <v>1959</v>
      </c>
      <c r="M1612">
        <v>1959</v>
      </c>
      <c r="P1612">
        <v>1959</v>
      </c>
      <c r="R1612">
        <v>5.0644664999999998E-3</v>
      </c>
      <c r="T1612">
        <v>1959</v>
      </c>
      <c r="V1612">
        <v>1.1897097000000001E-2</v>
      </c>
      <c r="X1612">
        <v>1959</v>
      </c>
      <c r="Z1612">
        <v>2.1538991E-2</v>
      </c>
      <c r="AB1612">
        <v>1959</v>
      </c>
      <c r="AD1612">
        <v>1.9552612E-2</v>
      </c>
    </row>
    <row r="1613" spans="1:30">
      <c r="A1613">
        <v>1960</v>
      </c>
      <c r="B1613">
        <v>2.6662768999999999E-2</v>
      </c>
      <c r="C1613">
        <v>3.0183657999999999E-2</v>
      </c>
      <c r="D1613">
        <v>4.8699923999999999E-2</v>
      </c>
      <c r="E1613">
        <v>1.9030343000000002E-2</v>
      </c>
      <c r="F1613">
        <v>1.7293646999999999E-2</v>
      </c>
      <c r="G1613">
        <v>2.4712436000000001E-2</v>
      </c>
      <c r="H1613">
        <v>3.1361114000000002E-2</v>
      </c>
      <c r="J1613">
        <v>1960</v>
      </c>
      <c r="M1613">
        <v>1960</v>
      </c>
      <c r="P1613">
        <v>1960</v>
      </c>
      <c r="R1613">
        <v>5.9811986000000003E-3</v>
      </c>
      <c r="T1613">
        <v>1960</v>
      </c>
      <c r="V1613">
        <v>1.0199237E-2</v>
      </c>
      <c r="X1613">
        <v>1960</v>
      </c>
      <c r="Z1613">
        <v>1.9058789E-2</v>
      </c>
      <c r="AB1613">
        <v>1960</v>
      </c>
      <c r="AD1613">
        <v>1.6561414E-2</v>
      </c>
    </row>
    <row r="1614" spans="1:30">
      <c r="A1614">
        <v>1961</v>
      </c>
      <c r="B1614">
        <v>7.6844887999999998E-4</v>
      </c>
      <c r="C1614">
        <v>2.3594674999999999E-2</v>
      </c>
      <c r="D1614">
        <v>4.4406656000000003E-2</v>
      </c>
      <c r="E1614">
        <v>2.0409298999999999E-2</v>
      </c>
      <c r="F1614">
        <v>1.6960835E-2</v>
      </c>
      <c r="G1614">
        <v>2.1318655999999998E-2</v>
      </c>
      <c r="H1614">
        <v>3.2286875999999999E-2</v>
      </c>
      <c r="J1614">
        <v>1961</v>
      </c>
      <c r="M1614">
        <v>1961</v>
      </c>
      <c r="P1614">
        <v>1961</v>
      </c>
      <c r="R1614">
        <v>4.6513796E-3</v>
      </c>
      <c r="T1614">
        <v>1961</v>
      </c>
      <c r="V1614">
        <v>8.4184606999999998E-3</v>
      </c>
      <c r="X1614">
        <v>1961</v>
      </c>
      <c r="Z1614">
        <v>1.8146827000000001E-2</v>
      </c>
      <c r="AB1614">
        <v>1961</v>
      </c>
      <c r="AD1614">
        <v>1.1112596000000001E-2</v>
      </c>
    </row>
    <row r="1615" spans="1:30">
      <c r="A1615">
        <v>1962</v>
      </c>
      <c r="B1615">
        <v>0</v>
      </c>
      <c r="C1615">
        <v>2.0269590000000001E-2</v>
      </c>
      <c r="D1615">
        <v>4.3520426000000001E-2</v>
      </c>
      <c r="E1615">
        <v>2.137764E-2</v>
      </c>
      <c r="F1615">
        <v>1.7271907999999999E-2</v>
      </c>
      <c r="G1615">
        <v>1.7754497000000001E-2</v>
      </c>
      <c r="H1615">
        <v>3.2710257999999999E-2</v>
      </c>
      <c r="J1615">
        <v>1962</v>
      </c>
      <c r="M1615">
        <v>1962</v>
      </c>
      <c r="P1615">
        <v>1962</v>
      </c>
      <c r="R1615">
        <v>3.9874702999999996E-3</v>
      </c>
      <c r="T1615">
        <v>1962</v>
      </c>
      <c r="V1615">
        <v>8.1623462999999997E-3</v>
      </c>
      <c r="X1615">
        <v>1962</v>
      </c>
      <c r="Z1615">
        <v>1.6842716000000001E-2</v>
      </c>
      <c r="AB1615">
        <v>1962</v>
      </c>
      <c r="AD1615">
        <v>8.6176049000000008E-3</v>
      </c>
    </row>
    <row r="1616" spans="1:30">
      <c r="A1616">
        <v>1963</v>
      </c>
      <c r="B1616">
        <v>0</v>
      </c>
      <c r="C1616">
        <v>1.3653735E-2</v>
      </c>
      <c r="D1616">
        <v>4.2642923999999999E-2</v>
      </c>
      <c r="E1616">
        <v>2.37267E-2</v>
      </c>
      <c r="F1616">
        <v>2.0151863999999999E-2</v>
      </c>
      <c r="G1616">
        <v>1.3770365E-2</v>
      </c>
      <c r="H1616">
        <v>3.4842222999999999E-2</v>
      </c>
      <c r="J1616">
        <v>1963</v>
      </c>
      <c r="M1616">
        <v>1963</v>
      </c>
      <c r="P1616">
        <v>1963</v>
      </c>
      <c r="R1616">
        <v>4.5511249E-3</v>
      </c>
      <c r="T1616">
        <v>1963</v>
      </c>
      <c r="V1616">
        <v>7.9623104000000004E-3</v>
      </c>
      <c r="X1616">
        <v>1963</v>
      </c>
      <c r="Z1616">
        <v>1.5601172E-2</v>
      </c>
      <c r="AB1616">
        <v>1963</v>
      </c>
      <c r="AD1616">
        <v>6.6657312999999999E-3</v>
      </c>
    </row>
    <row r="1617" spans="1:30">
      <c r="A1617">
        <v>1964</v>
      </c>
      <c r="B1617">
        <v>0</v>
      </c>
      <c r="C1617">
        <v>1.1166884E-2</v>
      </c>
      <c r="D1617">
        <v>4.4964245E-2</v>
      </c>
      <c r="E1617">
        <v>2.4714495E-2</v>
      </c>
      <c r="F1617">
        <v>2.2128489000000001E-2</v>
      </c>
      <c r="G1617">
        <v>1.189016E-2</v>
      </c>
      <c r="H1617">
        <v>3.7558822999999998E-2</v>
      </c>
      <c r="J1617">
        <v>1964</v>
      </c>
      <c r="M1617">
        <v>1964</v>
      </c>
      <c r="P1617">
        <v>1964</v>
      </c>
      <c r="R1617">
        <v>2.8428898000000002E-3</v>
      </c>
      <c r="T1617">
        <v>1964</v>
      </c>
      <c r="V1617">
        <v>8.9547058000000006E-3</v>
      </c>
      <c r="X1617">
        <v>1964</v>
      </c>
      <c r="Z1617">
        <v>1.4136032999999999E-2</v>
      </c>
      <c r="AB1617">
        <v>1964</v>
      </c>
      <c r="AD1617">
        <v>4.0783379999999999E-3</v>
      </c>
    </row>
    <row r="1618" spans="1:30">
      <c r="A1618">
        <v>1965</v>
      </c>
      <c r="B1618">
        <v>0</v>
      </c>
      <c r="C1618">
        <v>1.1012492E-2</v>
      </c>
      <c r="D1618">
        <v>4.6918146000000001E-2</v>
      </c>
      <c r="E1618">
        <v>2.5581588999999998E-2</v>
      </c>
      <c r="F1618">
        <v>2.3145064E-2</v>
      </c>
      <c r="G1618">
        <v>1.0875642E-2</v>
      </c>
      <c r="H1618">
        <v>3.8107795999999999E-2</v>
      </c>
      <c r="J1618">
        <v>1965</v>
      </c>
      <c r="M1618">
        <v>1965</v>
      </c>
      <c r="P1618">
        <v>1965</v>
      </c>
      <c r="R1618">
        <v>2.5356215999999998E-3</v>
      </c>
      <c r="T1618">
        <v>1965</v>
      </c>
      <c r="V1618">
        <v>8.1097111E-3</v>
      </c>
      <c r="X1618">
        <v>1965</v>
      </c>
      <c r="Z1618">
        <v>1.3337679999999999E-2</v>
      </c>
      <c r="AB1618">
        <v>1965</v>
      </c>
      <c r="AD1618">
        <v>3.3428820000000001E-3</v>
      </c>
    </row>
    <row r="1619" spans="1:30">
      <c r="A1619">
        <v>1966</v>
      </c>
      <c r="B1619">
        <v>8.7820829999999996E-3</v>
      </c>
      <c r="C1619">
        <v>1.4312771E-2</v>
      </c>
      <c r="D1619">
        <v>5.0468099000000002E-2</v>
      </c>
      <c r="E1619">
        <v>2.5724878E-2</v>
      </c>
      <c r="F1619">
        <v>2.3113795999999999E-2</v>
      </c>
      <c r="G1619">
        <v>8.7729661999999993E-3</v>
      </c>
      <c r="H1619">
        <v>3.7591035000000002E-2</v>
      </c>
      <c r="J1619">
        <v>1966</v>
      </c>
      <c r="M1619">
        <v>1966</v>
      </c>
      <c r="P1619">
        <v>1966</v>
      </c>
      <c r="R1619">
        <v>2.5700615E-3</v>
      </c>
      <c r="T1619">
        <v>1966</v>
      </c>
      <c r="V1619">
        <v>5.9642400999999996E-3</v>
      </c>
      <c r="X1619">
        <v>1966</v>
      </c>
      <c r="Z1619">
        <v>1.3675125999999999E-2</v>
      </c>
      <c r="AB1619">
        <v>1966</v>
      </c>
      <c r="AD1619">
        <v>4.4937366999999997E-3</v>
      </c>
    </row>
    <row r="1620" spans="1:30">
      <c r="A1620">
        <v>1967</v>
      </c>
      <c r="B1620">
        <v>1.1229174E-2</v>
      </c>
      <c r="C1620">
        <v>1.4271450999999999E-2</v>
      </c>
      <c r="D1620">
        <v>5.1224784000000002E-2</v>
      </c>
      <c r="E1620">
        <v>2.6299699999999999E-2</v>
      </c>
      <c r="F1620">
        <v>2.3991648000000001E-2</v>
      </c>
      <c r="G1620">
        <v>9.0967154000000001E-3</v>
      </c>
      <c r="H1620">
        <v>3.7113923E-2</v>
      </c>
      <c r="J1620">
        <v>1967</v>
      </c>
      <c r="M1620">
        <v>1967</v>
      </c>
      <c r="P1620">
        <v>1967</v>
      </c>
      <c r="R1620">
        <v>2.3973695000000001E-3</v>
      </c>
      <c r="T1620">
        <v>1967</v>
      </c>
      <c r="V1620">
        <v>4.4904914000000002E-3</v>
      </c>
      <c r="X1620">
        <v>1967</v>
      </c>
      <c r="Z1620">
        <v>1.2335204000000001E-2</v>
      </c>
      <c r="AB1620">
        <v>1967</v>
      </c>
      <c r="AD1620">
        <v>4.6710351000000001E-3</v>
      </c>
    </row>
    <row r="1621" spans="1:30">
      <c r="A1621">
        <v>1968</v>
      </c>
      <c r="B1621">
        <v>1.2264854E-2</v>
      </c>
      <c r="C1621">
        <v>1.3406769000000001E-2</v>
      </c>
      <c r="D1621">
        <v>5.1832128999999998E-2</v>
      </c>
      <c r="E1621">
        <v>2.7197361999999999E-2</v>
      </c>
      <c r="F1621">
        <v>2.5375136E-2</v>
      </c>
      <c r="G1621">
        <v>1.2298909E-2</v>
      </c>
      <c r="H1621">
        <v>3.5720324999999997E-2</v>
      </c>
      <c r="J1621">
        <v>1968</v>
      </c>
      <c r="M1621">
        <v>1968</v>
      </c>
      <c r="P1621">
        <v>1968</v>
      </c>
      <c r="R1621">
        <v>2.4731618E-3</v>
      </c>
      <c r="T1621">
        <v>1968</v>
      </c>
      <c r="V1621">
        <v>3.0037610999999998E-3</v>
      </c>
      <c r="X1621">
        <v>1968</v>
      </c>
      <c r="Z1621">
        <v>1.1623501E-2</v>
      </c>
      <c r="AB1621">
        <v>1968</v>
      </c>
      <c r="AD1621">
        <v>3.5200168000000002E-3</v>
      </c>
    </row>
    <row r="1622" spans="1:30">
      <c r="A1622">
        <v>1969</v>
      </c>
      <c r="B1622">
        <v>1.3068274E-2</v>
      </c>
      <c r="C1622">
        <v>1.4001764999999999E-2</v>
      </c>
      <c r="D1622">
        <v>5.1935886000000001E-2</v>
      </c>
      <c r="E1622">
        <v>2.7532362000000001E-2</v>
      </c>
      <c r="F1622">
        <v>2.5917142000000001E-2</v>
      </c>
      <c r="G1622">
        <v>1.2372816E-2</v>
      </c>
      <c r="H1622">
        <v>3.6143744999999998E-2</v>
      </c>
      <c r="J1622">
        <v>1969</v>
      </c>
      <c r="M1622">
        <v>1969</v>
      </c>
      <c r="P1622">
        <v>1969</v>
      </c>
      <c r="R1622">
        <v>2.5065895999999998E-3</v>
      </c>
      <c r="T1622">
        <v>1969</v>
      </c>
      <c r="V1622">
        <v>1.9331566999999999E-3</v>
      </c>
      <c r="X1622">
        <v>1969</v>
      </c>
      <c r="Z1622">
        <v>1.0086164999999999E-2</v>
      </c>
      <c r="AB1622">
        <v>1969</v>
      </c>
      <c r="AD1622">
        <v>3.3364478E-3</v>
      </c>
    </row>
    <row r="1623" spans="1:30">
      <c r="A1623">
        <v>1970</v>
      </c>
      <c r="B1623">
        <v>1.3821880999999999E-2</v>
      </c>
      <c r="C1623">
        <v>1.4506486000000001E-2</v>
      </c>
      <c r="D1623">
        <v>5.0629817000000001E-2</v>
      </c>
      <c r="E1623">
        <v>2.7695923000000001E-2</v>
      </c>
      <c r="F1623">
        <v>2.6319781E-2</v>
      </c>
      <c r="G1623">
        <v>1.1482953000000001E-2</v>
      </c>
      <c r="H1623">
        <v>3.6828079E-2</v>
      </c>
      <c r="J1623">
        <v>1970</v>
      </c>
      <c r="M1623">
        <v>1970</v>
      </c>
      <c r="P1623">
        <v>1970</v>
      </c>
      <c r="R1623">
        <v>2.1631403000000001E-3</v>
      </c>
      <c r="T1623">
        <v>1970</v>
      </c>
      <c r="V1623">
        <v>1.9166808999999999E-3</v>
      </c>
      <c r="X1623">
        <v>1970</v>
      </c>
      <c r="Z1623">
        <v>6.713826E-3</v>
      </c>
      <c r="AB1623">
        <v>1970</v>
      </c>
      <c r="AD1623">
        <v>2.4327584999999999E-3</v>
      </c>
    </row>
    <row r="1624" spans="1:30">
      <c r="A1624">
        <v>1971</v>
      </c>
      <c r="B1624">
        <v>1.2728227E-2</v>
      </c>
      <c r="C1624">
        <v>1.4692001E-2</v>
      </c>
      <c r="D1624">
        <v>5.0424745999999999E-2</v>
      </c>
      <c r="E1624">
        <v>2.7770988E-2</v>
      </c>
      <c r="F1624">
        <v>2.6670310999999999E-2</v>
      </c>
      <c r="G1624">
        <v>1.1373082E-2</v>
      </c>
      <c r="H1624">
        <v>3.7586126999999997E-2</v>
      </c>
      <c r="J1624">
        <v>1971</v>
      </c>
      <c r="M1624">
        <v>1971</v>
      </c>
      <c r="P1624">
        <v>1971</v>
      </c>
      <c r="R1624">
        <v>2.0621098000000002E-3</v>
      </c>
      <c r="T1624">
        <v>1971</v>
      </c>
      <c r="V1624">
        <v>2.4456057999999998E-3</v>
      </c>
      <c r="X1624">
        <v>1971</v>
      </c>
      <c r="Z1624">
        <v>5.4261298000000003E-3</v>
      </c>
      <c r="AB1624">
        <v>1971</v>
      </c>
      <c r="AD1624">
        <v>3.1262117000000001E-3</v>
      </c>
    </row>
    <row r="1625" spans="1:30">
      <c r="A1625">
        <v>1972</v>
      </c>
      <c r="B1625">
        <v>1.0504095999999999E-2</v>
      </c>
      <c r="C1625">
        <v>1.6611563999999999E-2</v>
      </c>
      <c r="D1625">
        <v>5.1353731E-2</v>
      </c>
      <c r="E1625">
        <v>2.7414134999999999E-2</v>
      </c>
      <c r="F1625">
        <v>2.6564665000000001E-2</v>
      </c>
      <c r="G1625">
        <v>1.0360125E-2</v>
      </c>
      <c r="H1625">
        <v>3.9754254000000003E-2</v>
      </c>
      <c r="J1625">
        <v>1972</v>
      </c>
      <c r="M1625">
        <v>1972</v>
      </c>
      <c r="P1625">
        <v>1972</v>
      </c>
      <c r="R1625">
        <v>1.9008808E-3</v>
      </c>
      <c r="T1625">
        <v>1972</v>
      </c>
      <c r="V1625">
        <v>2.5835899000000002E-3</v>
      </c>
      <c r="X1625">
        <v>1972</v>
      </c>
      <c r="Z1625">
        <v>4.2033916000000001E-3</v>
      </c>
      <c r="AB1625">
        <v>1972</v>
      </c>
      <c r="AD1625">
        <v>5.6304802999999999E-3</v>
      </c>
    </row>
    <row r="1626" spans="1:30">
      <c r="A1626">
        <v>1973</v>
      </c>
      <c r="B1626">
        <v>8.6219543999999995E-3</v>
      </c>
      <c r="C1626">
        <v>1.6611858E-2</v>
      </c>
      <c r="D1626">
        <v>5.0955321999999997E-2</v>
      </c>
      <c r="E1626">
        <v>2.759526E-2</v>
      </c>
      <c r="F1626">
        <v>2.6663209E-2</v>
      </c>
      <c r="G1626">
        <v>1.0103249999999999E-2</v>
      </c>
      <c r="H1626">
        <v>4.0556589999999997E-2</v>
      </c>
      <c r="J1626">
        <v>1973</v>
      </c>
      <c r="M1626">
        <v>1973</v>
      </c>
      <c r="P1626">
        <v>1973</v>
      </c>
      <c r="R1626">
        <v>1.8528949E-3</v>
      </c>
      <c r="T1626">
        <v>1973</v>
      </c>
      <c r="V1626">
        <v>2.4693679E-3</v>
      </c>
      <c r="X1626">
        <v>1973</v>
      </c>
      <c r="Z1626">
        <v>3.5539791000000001E-3</v>
      </c>
      <c r="AB1626">
        <v>1973</v>
      </c>
      <c r="AD1626">
        <v>6.0914688000000003E-3</v>
      </c>
    </row>
    <row r="1627" spans="1:30">
      <c r="A1627">
        <v>1974</v>
      </c>
      <c r="B1627">
        <v>5.7128945000000002E-3</v>
      </c>
      <c r="C1627">
        <v>1.4779231E-2</v>
      </c>
      <c r="D1627">
        <v>5.0241624999999998E-2</v>
      </c>
      <c r="E1627">
        <v>2.8168905000000001E-2</v>
      </c>
      <c r="F1627">
        <v>2.6968277999999998E-2</v>
      </c>
      <c r="G1627">
        <v>1.0942372000000001E-2</v>
      </c>
      <c r="H1627">
        <v>4.0734929000000003E-2</v>
      </c>
      <c r="J1627">
        <v>1974</v>
      </c>
      <c r="M1627">
        <v>1974</v>
      </c>
      <c r="P1627">
        <v>1974</v>
      </c>
      <c r="R1627">
        <v>1.6910708999999999E-3</v>
      </c>
      <c r="T1627">
        <v>1974</v>
      </c>
      <c r="V1627">
        <v>1.8186003E-3</v>
      </c>
      <c r="X1627">
        <v>1974</v>
      </c>
      <c r="Z1627">
        <v>3.3841714999999998E-3</v>
      </c>
      <c r="AB1627">
        <v>1974</v>
      </c>
      <c r="AD1627">
        <v>6.1040668000000003E-3</v>
      </c>
    </row>
    <row r="1628" spans="1:30">
      <c r="A1628">
        <v>1975</v>
      </c>
      <c r="B1628">
        <v>2.3229311999999999E-3</v>
      </c>
      <c r="C1628">
        <v>1.3563634E-2</v>
      </c>
      <c r="D1628">
        <v>4.9293904999999999E-2</v>
      </c>
      <c r="E1628">
        <v>2.8495777999999999E-2</v>
      </c>
      <c r="F1628">
        <v>2.7461907000000001E-2</v>
      </c>
      <c r="G1628">
        <v>1.1326393000000001E-2</v>
      </c>
      <c r="H1628">
        <v>4.1004092999999998E-2</v>
      </c>
      <c r="J1628">
        <v>1975</v>
      </c>
      <c r="M1628">
        <v>1975</v>
      </c>
      <c r="P1628">
        <v>1975</v>
      </c>
      <c r="R1628">
        <v>2.2830118E-3</v>
      </c>
      <c r="T1628">
        <v>1975</v>
      </c>
      <c r="V1628">
        <v>7.3239699000000001E-4</v>
      </c>
      <c r="X1628">
        <v>1975</v>
      </c>
      <c r="Z1628">
        <v>3.5528918000000001E-3</v>
      </c>
      <c r="AB1628">
        <v>1975</v>
      </c>
      <c r="AD1628">
        <v>5.8715605999999998E-3</v>
      </c>
    </row>
    <row r="1629" spans="1:30">
      <c r="A1629">
        <v>1976</v>
      </c>
      <c r="B1629">
        <v>1.4891151000000001E-3</v>
      </c>
      <c r="C1629">
        <v>1.3514460000000001E-2</v>
      </c>
      <c r="D1629">
        <v>4.8801337E-2</v>
      </c>
      <c r="E1629">
        <v>2.8690348000000001E-2</v>
      </c>
      <c r="F1629">
        <v>2.7472499000000001E-2</v>
      </c>
      <c r="G1629">
        <v>1.1234595999999999E-2</v>
      </c>
      <c r="H1629">
        <v>4.0841100999999998E-2</v>
      </c>
      <c r="J1629">
        <v>1976</v>
      </c>
      <c r="M1629">
        <v>1976</v>
      </c>
      <c r="P1629">
        <v>1976</v>
      </c>
      <c r="R1629">
        <v>2.5498882999999998E-3</v>
      </c>
      <c r="T1629">
        <v>1976</v>
      </c>
      <c r="V1629">
        <v>8.7151087999999999E-4</v>
      </c>
      <c r="X1629">
        <v>1976</v>
      </c>
      <c r="Z1629">
        <v>3.7261939999999999E-3</v>
      </c>
      <c r="AB1629">
        <v>1976</v>
      </c>
      <c r="AD1629">
        <v>5.4633188000000003E-3</v>
      </c>
    </row>
    <row r="1630" spans="1:30">
      <c r="A1630">
        <v>1977</v>
      </c>
      <c r="B1630">
        <v>1.6028395E-3</v>
      </c>
      <c r="C1630">
        <v>1.3247951000000001E-2</v>
      </c>
      <c r="D1630">
        <v>4.7470305999999997E-2</v>
      </c>
      <c r="E1630">
        <v>2.888899E-2</v>
      </c>
      <c r="F1630">
        <v>2.7210438999999999E-2</v>
      </c>
      <c r="G1630">
        <v>1.0617743000000001E-2</v>
      </c>
      <c r="H1630">
        <v>4.0116735000000001E-2</v>
      </c>
      <c r="J1630">
        <v>1977</v>
      </c>
      <c r="M1630">
        <v>1977</v>
      </c>
      <c r="P1630">
        <v>1977</v>
      </c>
      <c r="R1630">
        <v>3.3045367000000001E-3</v>
      </c>
      <c r="T1630">
        <v>1977</v>
      </c>
      <c r="V1630">
        <v>1.7208955E-3</v>
      </c>
      <c r="X1630">
        <v>1977</v>
      </c>
      <c r="Z1630">
        <v>4.0968059000000001E-3</v>
      </c>
      <c r="AB1630">
        <v>1977</v>
      </c>
      <c r="AD1630">
        <v>4.3224225E-3</v>
      </c>
    </row>
    <row r="1631" spans="1:30">
      <c r="A1631">
        <v>1978</v>
      </c>
      <c r="B1631">
        <v>2.2383870000000001E-3</v>
      </c>
      <c r="C1631">
        <v>1.4346843E-2</v>
      </c>
      <c r="D1631">
        <v>4.8129986999999999E-2</v>
      </c>
      <c r="E1631">
        <v>2.9367239E-2</v>
      </c>
      <c r="F1631">
        <v>2.7433335999999999E-2</v>
      </c>
      <c r="G1631">
        <v>1.0551257E-2</v>
      </c>
      <c r="H1631">
        <v>4.0390031999999999E-2</v>
      </c>
      <c r="J1631">
        <v>1978</v>
      </c>
      <c r="M1631">
        <v>1978</v>
      </c>
      <c r="P1631">
        <v>1978</v>
      </c>
      <c r="R1631">
        <v>3.2418388000000002E-3</v>
      </c>
      <c r="T1631">
        <v>1978</v>
      </c>
      <c r="V1631">
        <v>1.9169024E-3</v>
      </c>
      <c r="X1631">
        <v>1978</v>
      </c>
      <c r="Z1631">
        <v>3.8495159999999999E-3</v>
      </c>
      <c r="AB1631">
        <v>1978</v>
      </c>
      <c r="AD1631">
        <v>4.0000592000000003E-3</v>
      </c>
    </row>
    <row r="1632" spans="1:30">
      <c r="A1632">
        <v>1979</v>
      </c>
      <c r="B1632">
        <v>3.9245653000000002E-3</v>
      </c>
      <c r="C1632">
        <v>1.7423456E-2</v>
      </c>
      <c r="D1632">
        <v>5.0479738000000003E-2</v>
      </c>
      <c r="E1632">
        <v>2.9795961999999999E-2</v>
      </c>
      <c r="F1632">
        <v>2.7557387999999999E-2</v>
      </c>
      <c r="G1632">
        <v>1.038505E-2</v>
      </c>
      <c r="H1632">
        <v>4.0846471000000002E-2</v>
      </c>
      <c r="J1632">
        <v>1979</v>
      </c>
      <c r="M1632">
        <v>1979</v>
      </c>
      <c r="P1632">
        <v>1979</v>
      </c>
      <c r="R1632">
        <v>3.019398E-3</v>
      </c>
      <c r="T1632">
        <v>1979</v>
      </c>
      <c r="V1632">
        <v>1.9117666000000001E-3</v>
      </c>
      <c r="X1632">
        <v>1979</v>
      </c>
      <c r="Z1632">
        <v>3.4086215999999999E-3</v>
      </c>
      <c r="AB1632">
        <v>1979</v>
      </c>
      <c r="AD1632">
        <v>3.9936256E-3</v>
      </c>
    </row>
    <row r="1633" spans="1:30">
      <c r="A1633">
        <v>1980</v>
      </c>
      <c r="B1633">
        <v>5.5399482999999999E-3</v>
      </c>
      <c r="C1633">
        <v>1.8481405999999999E-2</v>
      </c>
      <c r="D1633">
        <v>5.1096870000000003E-2</v>
      </c>
      <c r="E1633">
        <v>3.0203408000000001E-2</v>
      </c>
      <c r="F1633">
        <v>2.7936994E-2</v>
      </c>
      <c r="G1633">
        <v>1.0620531000000001E-2</v>
      </c>
      <c r="H1633">
        <v>4.1126967E-2</v>
      </c>
      <c r="J1633">
        <v>1980</v>
      </c>
      <c r="M1633">
        <v>1980</v>
      </c>
      <c r="P1633">
        <v>1980</v>
      </c>
      <c r="R1633">
        <v>2.6789193000000002E-3</v>
      </c>
      <c r="T1633">
        <v>1980</v>
      </c>
      <c r="V1633">
        <v>1.9557231E-3</v>
      </c>
      <c r="X1633">
        <v>1980</v>
      </c>
      <c r="Z1633">
        <v>3.4925918E-3</v>
      </c>
      <c r="AB1633">
        <v>1980</v>
      </c>
      <c r="AD1633">
        <v>3.7349805999999999E-3</v>
      </c>
    </row>
    <row r="1634" spans="1:30">
      <c r="A1634">
        <v>1981</v>
      </c>
      <c r="B1634">
        <v>7.9956116000000008E-3</v>
      </c>
      <c r="C1634">
        <v>1.9980494000000001E-2</v>
      </c>
      <c r="D1634">
        <v>5.1965213000000003E-2</v>
      </c>
      <c r="E1634">
        <v>3.1092116999999999E-2</v>
      </c>
      <c r="F1634">
        <v>2.8732351E-2</v>
      </c>
      <c r="G1634">
        <v>1.1034874E-2</v>
      </c>
      <c r="H1634">
        <v>4.1988787E-2</v>
      </c>
      <c r="J1634">
        <v>1981</v>
      </c>
      <c r="M1634">
        <v>1981</v>
      </c>
      <c r="P1634">
        <v>1981</v>
      </c>
      <c r="R1634">
        <v>1.7053169E-3</v>
      </c>
      <c r="T1634">
        <v>1981</v>
      </c>
      <c r="V1634">
        <v>1.8103990000000001E-3</v>
      </c>
      <c r="X1634">
        <v>1981</v>
      </c>
      <c r="Z1634">
        <v>4.1162717000000001E-3</v>
      </c>
      <c r="AB1634">
        <v>1981</v>
      </c>
      <c r="AD1634">
        <v>3.3996171000000002E-3</v>
      </c>
    </row>
    <row r="1635" spans="1:30">
      <c r="A1635">
        <v>1982</v>
      </c>
      <c r="B1635">
        <v>9.3328164000000009E-3</v>
      </c>
      <c r="C1635">
        <v>1.9990760999999999E-2</v>
      </c>
      <c r="D1635">
        <v>5.2333247999999999E-2</v>
      </c>
      <c r="E1635">
        <v>3.1445991999999999E-2</v>
      </c>
      <c r="F1635">
        <v>2.9298186E-2</v>
      </c>
      <c r="G1635">
        <v>1.1692928E-2</v>
      </c>
      <c r="H1635">
        <v>4.2370656E-2</v>
      </c>
      <c r="J1635">
        <v>1982</v>
      </c>
      <c r="M1635">
        <v>1982</v>
      </c>
      <c r="P1635">
        <v>1982</v>
      </c>
      <c r="R1635">
        <v>1.1669936000000001E-3</v>
      </c>
      <c r="T1635">
        <v>1982</v>
      </c>
      <c r="V1635">
        <v>1.9333802E-3</v>
      </c>
      <c r="X1635">
        <v>1982</v>
      </c>
      <c r="Z1635">
        <v>4.5295654000000003E-3</v>
      </c>
      <c r="AB1635">
        <v>1982</v>
      </c>
      <c r="AD1635">
        <v>3.3662048000000001E-3</v>
      </c>
    </row>
    <row r="1636" spans="1:30">
      <c r="A1636">
        <v>1983</v>
      </c>
      <c r="B1636">
        <v>1.0373844E-2</v>
      </c>
      <c r="C1636">
        <v>1.8035141000000001E-2</v>
      </c>
      <c r="D1636">
        <v>5.1281777000000001E-2</v>
      </c>
      <c r="E1636">
        <v>3.1434968000000001E-2</v>
      </c>
      <c r="F1636">
        <v>3.0079241E-2</v>
      </c>
      <c r="G1636">
        <v>1.2683672E-2</v>
      </c>
      <c r="H1636">
        <v>4.2305557000000001E-2</v>
      </c>
      <c r="J1636">
        <v>1983</v>
      </c>
      <c r="M1636">
        <v>1983</v>
      </c>
      <c r="P1636">
        <v>1983</v>
      </c>
      <c r="R1636">
        <v>1.7199102999999999E-3</v>
      </c>
      <c r="T1636">
        <v>1983</v>
      </c>
      <c r="V1636">
        <v>2.0516635000000002E-3</v>
      </c>
      <c r="X1636">
        <v>1983</v>
      </c>
      <c r="Z1636">
        <v>6.0338897000000004E-3</v>
      </c>
      <c r="AB1636">
        <v>1983</v>
      </c>
      <c r="AD1636">
        <v>3.361859E-3</v>
      </c>
    </row>
    <row r="1637" spans="1:30">
      <c r="A1637">
        <v>1984</v>
      </c>
      <c r="B1637">
        <v>1.1859922E-2</v>
      </c>
      <c r="C1637">
        <v>1.7393101000000001E-2</v>
      </c>
      <c r="D1637">
        <v>5.1257484999999998E-2</v>
      </c>
      <c r="E1637">
        <v>3.1544961000000003E-2</v>
      </c>
      <c r="F1637">
        <v>3.0425508E-2</v>
      </c>
      <c r="G1637">
        <v>1.3417694000000001E-2</v>
      </c>
      <c r="H1637">
        <v>4.2404811000000001E-2</v>
      </c>
      <c r="J1637">
        <v>1984</v>
      </c>
      <c r="M1637">
        <v>1984</v>
      </c>
      <c r="P1637">
        <v>1984</v>
      </c>
      <c r="R1637">
        <v>2.1396279000000002E-3</v>
      </c>
      <c r="T1637">
        <v>1984</v>
      </c>
      <c r="V1637">
        <v>2.0676278000000001E-3</v>
      </c>
      <c r="X1637">
        <v>1984</v>
      </c>
      <c r="Z1637">
        <v>7.0162141999999999E-3</v>
      </c>
      <c r="AB1637">
        <v>1984</v>
      </c>
      <c r="AD1637">
        <v>3.5457715999999998E-3</v>
      </c>
    </row>
    <row r="1638" spans="1:30">
      <c r="A1638">
        <v>1985</v>
      </c>
      <c r="B1638">
        <v>1.4025215000000001E-2</v>
      </c>
      <c r="C1638">
        <v>1.6060408000000002E-2</v>
      </c>
      <c r="D1638">
        <v>5.1619403000000001E-2</v>
      </c>
      <c r="E1638">
        <v>3.1463531000000003E-2</v>
      </c>
      <c r="F1638">
        <v>3.0123695999999998E-2</v>
      </c>
      <c r="G1638">
        <v>1.4660918E-2</v>
      </c>
      <c r="H1638">
        <v>4.2441321999999997E-2</v>
      </c>
      <c r="J1638">
        <v>1985</v>
      </c>
      <c r="M1638">
        <v>1985</v>
      </c>
      <c r="P1638">
        <v>1985</v>
      </c>
      <c r="R1638">
        <v>2.7465511999999999E-3</v>
      </c>
      <c r="T1638">
        <v>1985</v>
      </c>
      <c r="V1638">
        <v>2.4058069999999998E-3</v>
      </c>
      <c r="X1638">
        <v>1985</v>
      </c>
      <c r="Z1638">
        <v>7.6762067000000003E-3</v>
      </c>
      <c r="AB1638">
        <v>1985</v>
      </c>
      <c r="AD1638">
        <v>3.8232316000000001E-3</v>
      </c>
    </row>
    <row r="1639" spans="1:30">
      <c r="A1639">
        <v>1986</v>
      </c>
      <c r="B1639">
        <v>1.4615131E-2</v>
      </c>
      <c r="C1639">
        <v>1.5580962E-2</v>
      </c>
      <c r="D1639">
        <v>5.1962491E-2</v>
      </c>
      <c r="E1639">
        <v>3.1418037000000003E-2</v>
      </c>
      <c r="F1639">
        <v>3.0420757999999999E-2</v>
      </c>
      <c r="G1639">
        <v>1.5375129E-2</v>
      </c>
      <c r="H1639">
        <v>4.2389741000000002E-2</v>
      </c>
      <c r="J1639">
        <v>1986</v>
      </c>
      <c r="M1639">
        <v>1986</v>
      </c>
      <c r="P1639">
        <v>1986</v>
      </c>
      <c r="R1639">
        <v>3.0433738000000001E-3</v>
      </c>
      <c r="T1639">
        <v>1986</v>
      </c>
      <c r="V1639">
        <v>2.2373989000000001E-3</v>
      </c>
      <c r="X1639">
        <v>1986</v>
      </c>
      <c r="Z1639">
        <v>7.8620318000000005E-3</v>
      </c>
      <c r="AB1639">
        <v>1986</v>
      </c>
      <c r="AD1639">
        <v>4.0593041000000002E-3</v>
      </c>
    </row>
    <row r="1640" spans="1:30">
      <c r="A1640">
        <v>1987</v>
      </c>
      <c r="B1640">
        <v>1.529762E-2</v>
      </c>
      <c r="C1640">
        <v>1.6018075E-2</v>
      </c>
      <c r="D1640">
        <v>5.2510692999999997E-2</v>
      </c>
      <c r="E1640">
        <v>3.1564624999999999E-2</v>
      </c>
      <c r="F1640">
        <v>3.1155827000000001E-2</v>
      </c>
      <c r="G1640">
        <v>1.5756362999999999E-2</v>
      </c>
      <c r="H1640">
        <v>4.1886596999999998E-2</v>
      </c>
      <c r="J1640">
        <v>1987</v>
      </c>
      <c r="M1640">
        <v>1987</v>
      </c>
      <c r="P1640">
        <v>1987</v>
      </c>
      <c r="R1640">
        <v>3.2816326999999998E-3</v>
      </c>
      <c r="T1640">
        <v>1987</v>
      </c>
      <c r="V1640">
        <v>1.6020895000000001E-3</v>
      </c>
      <c r="X1640">
        <v>1987</v>
      </c>
      <c r="Z1640">
        <v>7.7690718000000001E-3</v>
      </c>
      <c r="AB1640">
        <v>1987</v>
      </c>
      <c r="AD1640">
        <v>4.5391965999999999E-3</v>
      </c>
    </row>
    <row r="1641" spans="1:30">
      <c r="A1641">
        <v>1988</v>
      </c>
      <c r="B1641">
        <v>1.4653787999999999E-2</v>
      </c>
      <c r="C1641">
        <v>1.6641405000000001E-2</v>
      </c>
      <c r="D1641">
        <v>5.3004687000000002E-2</v>
      </c>
      <c r="E1641">
        <v>3.0920499000000001E-2</v>
      </c>
      <c r="F1641">
        <v>3.1234205000000001E-2</v>
      </c>
      <c r="G1641">
        <v>1.6081425999999999E-2</v>
      </c>
      <c r="H1641">
        <v>4.1971862999999998E-2</v>
      </c>
      <c r="J1641">
        <v>1988</v>
      </c>
      <c r="M1641">
        <v>1988</v>
      </c>
      <c r="P1641">
        <v>1988</v>
      </c>
      <c r="R1641">
        <v>3.697479E-3</v>
      </c>
      <c r="T1641">
        <v>1988</v>
      </c>
      <c r="V1641">
        <v>1.3631635000000001E-3</v>
      </c>
      <c r="X1641">
        <v>1988</v>
      </c>
      <c r="Z1641">
        <v>7.4046329000000003E-3</v>
      </c>
      <c r="AB1641">
        <v>1988</v>
      </c>
      <c r="AD1641">
        <v>5.0045033999999997E-3</v>
      </c>
    </row>
    <row r="1642" spans="1:30">
      <c r="A1642">
        <v>1989</v>
      </c>
      <c r="B1642">
        <v>1.4006106000000001E-2</v>
      </c>
      <c r="C1642">
        <v>1.7111835999999998E-2</v>
      </c>
      <c r="D1642">
        <v>5.3519321000000002E-2</v>
      </c>
      <c r="E1642">
        <v>3.1054409000000002E-2</v>
      </c>
      <c r="F1642">
        <v>3.1257681000000002E-2</v>
      </c>
      <c r="G1642">
        <v>1.5861864E-2</v>
      </c>
      <c r="H1642">
        <v>4.2037498E-2</v>
      </c>
      <c r="J1642">
        <v>1989</v>
      </c>
      <c r="M1642">
        <v>1989</v>
      </c>
      <c r="P1642">
        <v>1989</v>
      </c>
      <c r="R1642">
        <v>3.9556877999999997E-3</v>
      </c>
      <c r="T1642">
        <v>1989</v>
      </c>
      <c r="V1642">
        <v>1.4453975999999999E-3</v>
      </c>
      <c r="X1642">
        <v>1989</v>
      </c>
      <c r="Z1642">
        <v>6.8677790999999997E-3</v>
      </c>
      <c r="AB1642">
        <v>1989</v>
      </c>
      <c r="AD1642">
        <v>5.1549029000000001E-3</v>
      </c>
    </row>
    <row r="1643" spans="1:30">
      <c r="A1643">
        <v>1990</v>
      </c>
      <c r="B1643">
        <v>1.1589271999999999E-2</v>
      </c>
      <c r="C1643">
        <v>1.8390608999999999E-2</v>
      </c>
      <c r="D1643">
        <v>5.4282768000000002E-2</v>
      </c>
      <c r="E1643">
        <v>3.1562408E-2</v>
      </c>
      <c r="F1643">
        <v>3.1535953999999998E-2</v>
      </c>
      <c r="G1643">
        <v>1.5105723999999999E-2</v>
      </c>
      <c r="H1643">
        <v>4.2230481E-2</v>
      </c>
      <c r="J1643">
        <v>1990</v>
      </c>
      <c r="M1643">
        <v>1990</v>
      </c>
      <c r="P1643">
        <v>1990</v>
      </c>
      <c r="R1643">
        <v>4.0108161E-3</v>
      </c>
      <c r="T1643">
        <v>1990</v>
      </c>
      <c r="V1643">
        <v>1.8511352999999999E-3</v>
      </c>
      <c r="X1643">
        <v>1990</v>
      </c>
      <c r="Z1643">
        <v>6.8472239999999998E-3</v>
      </c>
      <c r="AB1643">
        <v>1990</v>
      </c>
      <c r="AD1643">
        <v>5.0394074000000002E-3</v>
      </c>
    </row>
    <row r="1644" spans="1:30">
      <c r="A1644">
        <v>1991</v>
      </c>
      <c r="B1644">
        <v>1.0585404E-2</v>
      </c>
      <c r="C1644">
        <v>1.8484272E-2</v>
      </c>
      <c r="D1644">
        <v>5.4604109999999997E-2</v>
      </c>
      <c r="E1644">
        <v>3.1858683999999998E-2</v>
      </c>
      <c r="F1644">
        <v>3.1649443999999999E-2</v>
      </c>
      <c r="G1644">
        <v>1.4394989E-2</v>
      </c>
      <c r="H1644">
        <v>4.2585415000000001E-2</v>
      </c>
      <c r="J1644">
        <v>1991</v>
      </c>
      <c r="M1644">
        <v>1991</v>
      </c>
      <c r="P1644">
        <v>1991</v>
      </c>
      <c r="R1644">
        <v>3.9890446E-3</v>
      </c>
      <c r="T1644">
        <v>1991</v>
      </c>
      <c r="V1644">
        <v>1.7457767999999999E-3</v>
      </c>
      <c r="X1644">
        <v>1991</v>
      </c>
      <c r="Z1644">
        <v>6.2588670000000004E-3</v>
      </c>
      <c r="AB1644">
        <v>1991</v>
      </c>
      <c r="AD1644">
        <v>4.9130340999999998E-3</v>
      </c>
    </row>
    <row r="1645" spans="1:30">
      <c r="A1645">
        <v>1992</v>
      </c>
      <c r="B1645">
        <v>1.0251298000000001E-2</v>
      </c>
      <c r="C1645">
        <v>1.7554495E-2</v>
      </c>
      <c r="D1645">
        <v>5.4788663000000001E-2</v>
      </c>
      <c r="E1645">
        <v>3.2510045000000001E-2</v>
      </c>
      <c r="F1645">
        <v>3.1160555E-2</v>
      </c>
      <c r="G1645">
        <v>1.2517877E-2</v>
      </c>
      <c r="H1645">
        <v>4.3342002999999997E-2</v>
      </c>
      <c r="J1645">
        <v>1992</v>
      </c>
      <c r="M1645">
        <v>1992</v>
      </c>
      <c r="P1645">
        <v>1992</v>
      </c>
      <c r="R1645">
        <v>3.2842049000000001E-3</v>
      </c>
      <c r="T1645">
        <v>1992</v>
      </c>
      <c r="V1645">
        <v>1.1826151E-3</v>
      </c>
      <c r="X1645">
        <v>1992</v>
      </c>
      <c r="Z1645">
        <v>3.6802288000000001E-3</v>
      </c>
      <c r="AB1645">
        <v>1992</v>
      </c>
      <c r="AD1645">
        <v>4.5495270999999999E-3</v>
      </c>
    </row>
    <row r="1646" spans="1:30">
      <c r="A1646">
        <v>1993</v>
      </c>
      <c r="B1646">
        <v>9.5798314000000006E-3</v>
      </c>
      <c r="C1646">
        <v>1.7576732000000001E-2</v>
      </c>
      <c r="D1646">
        <v>5.5000512000000001E-2</v>
      </c>
      <c r="E1646">
        <v>3.2907937999999998E-2</v>
      </c>
      <c r="F1646">
        <v>3.1092595000000001E-2</v>
      </c>
      <c r="G1646">
        <v>1.2198628E-2</v>
      </c>
      <c r="H1646">
        <v>4.3792042000000003E-2</v>
      </c>
      <c r="J1646">
        <v>1993</v>
      </c>
      <c r="M1646">
        <v>1993</v>
      </c>
      <c r="P1646">
        <v>1993</v>
      </c>
      <c r="R1646">
        <v>3.2479123E-3</v>
      </c>
      <c r="T1646">
        <v>1993</v>
      </c>
      <c r="V1646">
        <v>1.1420220999999999E-3</v>
      </c>
      <c r="X1646">
        <v>1993</v>
      </c>
      <c r="Z1646">
        <v>3.1292316999999999E-3</v>
      </c>
      <c r="AB1646">
        <v>1993</v>
      </c>
      <c r="AD1646">
        <v>4.4758291999999998E-3</v>
      </c>
    </row>
    <row r="1647" spans="1:30">
      <c r="A1647">
        <v>1994</v>
      </c>
      <c r="B1647">
        <v>7.9467523000000002E-3</v>
      </c>
      <c r="C1647">
        <v>1.7502420000000001E-2</v>
      </c>
      <c r="D1647">
        <v>5.5056162999999998E-2</v>
      </c>
      <c r="E1647">
        <v>3.2920509000000001E-2</v>
      </c>
      <c r="F1647">
        <v>3.1416633999999999E-2</v>
      </c>
      <c r="G1647">
        <v>1.2738275E-2</v>
      </c>
      <c r="H1647">
        <v>4.4291073E-2</v>
      </c>
      <c r="J1647">
        <v>1994</v>
      </c>
      <c r="M1647">
        <v>1994</v>
      </c>
      <c r="P1647">
        <v>1994</v>
      </c>
      <c r="R1647">
        <v>3.3628088E-3</v>
      </c>
      <c r="T1647">
        <v>1994</v>
      </c>
      <c r="V1647">
        <v>1.657228E-3</v>
      </c>
      <c r="X1647">
        <v>1994</v>
      </c>
      <c r="Z1647">
        <v>3.0451205999999999E-3</v>
      </c>
      <c r="AB1647">
        <v>1994</v>
      </c>
      <c r="AD1647">
        <v>4.5800624999999999E-3</v>
      </c>
    </row>
    <row r="1648" spans="1:30">
      <c r="A1648">
        <v>1995</v>
      </c>
      <c r="B1648">
        <v>7.4066957999999999E-3</v>
      </c>
      <c r="C1648">
        <v>1.7303714000000001E-2</v>
      </c>
      <c r="D1648">
        <v>5.5124126000000002E-2</v>
      </c>
      <c r="E1648">
        <v>3.320729E-2</v>
      </c>
      <c r="F1648">
        <v>3.1635486999999997E-2</v>
      </c>
      <c r="G1648">
        <v>1.3208007000000001E-2</v>
      </c>
      <c r="H1648">
        <v>4.4657507999999999E-2</v>
      </c>
      <c r="J1648">
        <v>1995</v>
      </c>
      <c r="M1648">
        <v>1995</v>
      </c>
      <c r="P1648">
        <v>1995</v>
      </c>
      <c r="R1648">
        <v>3.7081671000000001E-3</v>
      </c>
      <c r="T1648">
        <v>1995</v>
      </c>
      <c r="V1648">
        <v>2.3783738999999999E-3</v>
      </c>
      <c r="X1648">
        <v>1995</v>
      </c>
      <c r="Z1648">
        <v>2.7730284E-3</v>
      </c>
      <c r="AB1648">
        <v>1995</v>
      </c>
      <c r="AD1648">
        <v>4.5651737000000003E-3</v>
      </c>
    </row>
    <row r="1649" spans="1:30">
      <c r="A1649">
        <v>1996</v>
      </c>
      <c r="B1649">
        <v>7.5906411E-3</v>
      </c>
      <c r="C1649">
        <v>1.8065008E-2</v>
      </c>
      <c r="D1649">
        <v>5.4956399000000003E-2</v>
      </c>
      <c r="E1649">
        <v>3.3810960000000001E-2</v>
      </c>
      <c r="F1649">
        <v>3.1686209999999999E-2</v>
      </c>
      <c r="G1649">
        <v>1.5865462E-2</v>
      </c>
      <c r="H1649">
        <v>4.4931697E-2</v>
      </c>
      <c r="J1649">
        <v>1996</v>
      </c>
      <c r="M1649">
        <v>1996</v>
      </c>
      <c r="P1649">
        <v>1996</v>
      </c>
      <c r="R1649">
        <v>4.9924779000000002E-3</v>
      </c>
      <c r="T1649">
        <v>1996</v>
      </c>
      <c r="V1649">
        <v>3.7805829000000001E-3</v>
      </c>
      <c r="X1649">
        <v>1996</v>
      </c>
      <c r="Z1649">
        <v>3.8211133000000002E-3</v>
      </c>
      <c r="AB1649">
        <v>1996</v>
      </c>
      <c r="AD1649">
        <v>5.7072143000000001E-3</v>
      </c>
    </row>
    <row r="1650" spans="1:30">
      <c r="A1650">
        <v>1997</v>
      </c>
      <c r="B1650">
        <v>8.1524239000000005E-3</v>
      </c>
      <c r="C1650">
        <v>1.8091343999999999E-2</v>
      </c>
      <c r="D1650">
        <v>5.5156044000000001E-2</v>
      </c>
      <c r="E1650">
        <v>3.4193988000000002E-2</v>
      </c>
      <c r="F1650">
        <v>3.1840338000000003E-2</v>
      </c>
      <c r="G1650">
        <v>1.6572051000000001E-2</v>
      </c>
      <c r="H1650">
        <v>4.5187709E-2</v>
      </c>
      <c r="J1650">
        <v>1997</v>
      </c>
      <c r="M1650">
        <v>1997</v>
      </c>
      <c r="P1650">
        <v>1997</v>
      </c>
      <c r="R1650">
        <v>5.5144651999999997E-3</v>
      </c>
      <c r="T1650">
        <v>1997</v>
      </c>
      <c r="V1650">
        <v>4.2751266E-3</v>
      </c>
      <c r="X1650">
        <v>1997</v>
      </c>
      <c r="Z1650">
        <v>4.3262726000000001E-3</v>
      </c>
      <c r="AB1650">
        <v>1997</v>
      </c>
      <c r="AD1650">
        <v>6.1295736000000003E-3</v>
      </c>
    </row>
    <row r="1651" spans="1:30">
      <c r="A1651">
        <v>1998</v>
      </c>
      <c r="B1651">
        <v>9.3099389000000001E-3</v>
      </c>
      <c r="C1651">
        <v>1.6873602000000001E-2</v>
      </c>
      <c r="D1651">
        <v>5.581937E-2</v>
      </c>
      <c r="E1651">
        <v>3.4357074000000001E-2</v>
      </c>
      <c r="F1651">
        <v>3.2131376000000003E-2</v>
      </c>
      <c r="G1651">
        <v>1.6235302E-2</v>
      </c>
      <c r="H1651">
        <v>4.5391755999999998E-2</v>
      </c>
      <c r="J1651">
        <v>1998</v>
      </c>
      <c r="M1651">
        <v>1998</v>
      </c>
      <c r="P1651">
        <v>1998</v>
      </c>
      <c r="R1651">
        <v>5.8408573000000002E-3</v>
      </c>
      <c r="T1651">
        <v>1998</v>
      </c>
      <c r="V1651">
        <v>3.9188938E-3</v>
      </c>
      <c r="X1651">
        <v>1998</v>
      </c>
      <c r="Z1651">
        <v>3.7225047E-3</v>
      </c>
      <c r="AB1651">
        <v>1998</v>
      </c>
      <c r="AD1651">
        <v>5.4553160999999996E-3</v>
      </c>
    </row>
    <row r="1652" spans="1:30">
      <c r="A1652">
        <v>1999</v>
      </c>
      <c r="B1652">
        <v>1.2944429E-2</v>
      </c>
      <c r="C1652">
        <v>1.5707373E-2</v>
      </c>
      <c r="D1652">
        <v>5.6024338E-2</v>
      </c>
      <c r="E1652">
        <v>3.4994101E-2</v>
      </c>
      <c r="F1652">
        <v>3.3037859000000003E-2</v>
      </c>
      <c r="G1652">
        <v>1.468064E-2</v>
      </c>
      <c r="H1652">
        <v>4.5847830999999999E-2</v>
      </c>
      <c r="J1652">
        <v>1999</v>
      </c>
      <c r="M1652">
        <v>1999</v>
      </c>
      <c r="P1652">
        <v>1999</v>
      </c>
      <c r="R1652">
        <v>5.3905499000000004E-3</v>
      </c>
      <c r="T1652">
        <v>1999</v>
      </c>
      <c r="V1652">
        <v>4.0613745999999997E-3</v>
      </c>
      <c r="X1652">
        <v>1999</v>
      </c>
      <c r="Z1652">
        <v>3.9055278000000001E-3</v>
      </c>
      <c r="AB1652">
        <v>1999</v>
      </c>
      <c r="AD1652">
        <v>6.2454561000000004E-3</v>
      </c>
    </row>
    <row r="1653" spans="1:30">
      <c r="A1653">
        <v>2000</v>
      </c>
      <c r="B1653">
        <v>1.5912112999999999E-2</v>
      </c>
      <c r="C1653">
        <v>1.5347599E-2</v>
      </c>
      <c r="D1653">
        <v>5.6694247000000003E-2</v>
      </c>
      <c r="E1653">
        <v>3.5727950000000001E-2</v>
      </c>
      <c r="F1653">
        <v>3.3038770000000002E-2</v>
      </c>
      <c r="G1653">
        <v>1.337869E-2</v>
      </c>
      <c r="H1653">
        <v>4.4781221000000003E-2</v>
      </c>
      <c r="J1653">
        <v>2000</v>
      </c>
      <c r="M1653">
        <v>2000</v>
      </c>
      <c r="P1653">
        <v>2000</v>
      </c>
      <c r="R1653">
        <v>4.4831337999999997E-3</v>
      </c>
      <c r="T1653">
        <v>2000</v>
      </c>
      <c r="V1653">
        <v>2.9770145999999998E-3</v>
      </c>
      <c r="X1653">
        <v>2000</v>
      </c>
      <c r="Z1653">
        <v>6.8614495999999997E-3</v>
      </c>
      <c r="AB1653">
        <v>2000</v>
      </c>
      <c r="AD1653">
        <v>5.8832731999999997E-3</v>
      </c>
    </row>
    <row r="1654" spans="1:30">
      <c r="A1654">
        <v>2001</v>
      </c>
      <c r="B1654">
        <v>1.6274035999999999E-2</v>
      </c>
      <c r="C1654">
        <v>1.7180371E-2</v>
      </c>
      <c r="D1654">
        <v>5.6382728E-2</v>
      </c>
      <c r="E1654">
        <v>3.6078468000000002E-2</v>
      </c>
      <c r="F1654">
        <v>3.3118701E-2</v>
      </c>
      <c r="G1654">
        <v>1.1713911E-2</v>
      </c>
      <c r="H1654">
        <v>4.3414372E-2</v>
      </c>
      <c r="J1654">
        <v>2001</v>
      </c>
      <c r="M1654">
        <v>2001</v>
      </c>
      <c r="P1654">
        <v>2001</v>
      </c>
      <c r="R1654">
        <v>4.1390404000000002E-3</v>
      </c>
      <c r="T1654">
        <v>2001</v>
      </c>
      <c r="V1654">
        <v>2.5908722999999998E-3</v>
      </c>
      <c r="X1654">
        <v>2001</v>
      </c>
      <c r="Z1654">
        <v>8.8815986999999999E-3</v>
      </c>
      <c r="AB1654">
        <v>2001</v>
      </c>
      <c r="AD1654">
        <v>5.4442741999999999E-3</v>
      </c>
    </row>
    <row r="1655" spans="1:30">
      <c r="A1655">
        <v>2002</v>
      </c>
      <c r="B1655">
        <v>1.5746769000000001E-2</v>
      </c>
      <c r="C1655">
        <v>1.7982844000000001E-2</v>
      </c>
      <c r="D1655">
        <v>5.5782862000000003E-2</v>
      </c>
      <c r="E1655">
        <v>3.6415986999999997E-2</v>
      </c>
      <c r="F1655">
        <v>3.2994555000000002E-2</v>
      </c>
      <c r="G1655">
        <v>1.1107797000000001E-2</v>
      </c>
      <c r="H1655">
        <v>4.3101130000000001E-2</v>
      </c>
      <c r="J1655">
        <v>2002</v>
      </c>
      <c r="M1655">
        <v>2002</v>
      </c>
      <c r="P1655">
        <v>2002</v>
      </c>
      <c r="R1655">
        <v>3.6707453000000001E-3</v>
      </c>
      <c r="T1655">
        <v>2002</v>
      </c>
      <c r="V1655">
        <v>2.6361892999999998E-3</v>
      </c>
      <c r="X1655">
        <v>2002</v>
      </c>
      <c r="Z1655">
        <v>1.0015358E-2</v>
      </c>
      <c r="AB1655">
        <v>2002</v>
      </c>
      <c r="AD1655">
        <v>4.9452949000000001E-3</v>
      </c>
    </row>
    <row r="1656" spans="1:30">
      <c r="A1656">
        <v>2003</v>
      </c>
      <c r="B1656">
        <v>1.0647482999999999E-2</v>
      </c>
      <c r="C1656">
        <v>1.9642461999999999E-2</v>
      </c>
      <c r="D1656">
        <v>5.2826883999999998E-2</v>
      </c>
      <c r="E1656">
        <v>3.7054614E-2</v>
      </c>
      <c r="F1656">
        <v>3.2042911E-2</v>
      </c>
      <c r="G1656">
        <v>1.1755852000000001E-2</v>
      </c>
      <c r="H1656">
        <v>4.2506020999999998E-2</v>
      </c>
      <c r="J1656">
        <v>2003</v>
      </c>
      <c r="M1656">
        <v>2003</v>
      </c>
      <c r="P1656">
        <v>2003</v>
      </c>
      <c r="R1656">
        <v>3.1739681000000001E-3</v>
      </c>
      <c r="T1656">
        <v>2003</v>
      </c>
      <c r="V1656">
        <v>3.7560291000000002E-3</v>
      </c>
      <c r="X1656">
        <v>2003</v>
      </c>
      <c r="Z1656">
        <v>1.0939683E-2</v>
      </c>
      <c r="AB1656">
        <v>2003</v>
      </c>
      <c r="AD1656">
        <v>1.9267784E-3</v>
      </c>
    </row>
    <row r="1657" spans="1:30">
      <c r="A1657">
        <v>2004</v>
      </c>
      <c r="B1657">
        <v>1.1384355000000001E-2</v>
      </c>
      <c r="C1657">
        <v>2.1304163000000001E-2</v>
      </c>
      <c r="D1657">
        <v>5.3209676999999997E-2</v>
      </c>
      <c r="E1657">
        <v>3.7003704999999998E-2</v>
      </c>
      <c r="F1657">
        <v>3.2160418000000003E-2</v>
      </c>
      <c r="G1657">
        <v>1.3301021999999999E-2</v>
      </c>
      <c r="H1657">
        <v>4.2671458000000002E-2</v>
      </c>
      <c r="J1657">
        <v>2004</v>
      </c>
      <c r="M1657">
        <v>2004</v>
      </c>
      <c r="P1657">
        <v>2004</v>
      </c>
      <c r="R1657">
        <v>3.3001055E-3</v>
      </c>
      <c r="T1657">
        <v>2004</v>
      </c>
      <c r="V1657">
        <v>3.5957757000000001E-3</v>
      </c>
      <c r="X1657">
        <v>2004</v>
      </c>
      <c r="Z1657">
        <v>1.0423281E-2</v>
      </c>
      <c r="AB1657">
        <v>2004</v>
      </c>
      <c r="AD1657">
        <v>1.8300346999999999E-3</v>
      </c>
    </row>
    <row r="1658" spans="1:30">
      <c r="A1658">
        <v>2005</v>
      </c>
      <c r="B1658">
        <v>1.4044411999999999E-2</v>
      </c>
      <c r="C1658">
        <v>2.2780146000000001E-2</v>
      </c>
      <c r="D1658">
        <v>5.5513129000000001E-2</v>
      </c>
      <c r="E1658">
        <v>3.5550317999999997E-2</v>
      </c>
      <c r="F1658">
        <v>3.2165381999999999E-2</v>
      </c>
      <c r="G1658">
        <v>1.6542665000000002E-2</v>
      </c>
      <c r="H1658">
        <v>4.5076810000000002E-2</v>
      </c>
      <c r="J1658">
        <v>2005</v>
      </c>
      <c r="M1658">
        <v>2005</v>
      </c>
      <c r="P1658">
        <v>2005</v>
      </c>
      <c r="R1658">
        <v>4.4614004999999997E-3</v>
      </c>
      <c r="T1658">
        <v>2005</v>
      </c>
      <c r="V1658">
        <v>3.2642079000000002E-3</v>
      </c>
      <c r="X1658">
        <v>2005</v>
      </c>
      <c r="Z1658">
        <v>7.7031655000000003E-3</v>
      </c>
      <c r="AB1658">
        <v>2005</v>
      </c>
      <c r="AD1658">
        <v>5.9685739999999999E-3</v>
      </c>
    </row>
    <row r="1659" spans="1:30">
      <c r="A1659">
        <v>2006</v>
      </c>
      <c r="B1659">
        <v>1.6089836E-2</v>
      </c>
      <c r="C1659">
        <v>2.3045655000000002E-2</v>
      </c>
      <c r="D1659">
        <v>5.6678016999999997E-2</v>
      </c>
      <c r="E1659">
        <v>3.5475517999999998E-2</v>
      </c>
      <c r="F1659">
        <v>3.3210959999999998E-2</v>
      </c>
      <c r="G1659">
        <v>1.8271355999999999E-2</v>
      </c>
      <c r="H1659">
        <v>4.5529937999999999E-2</v>
      </c>
      <c r="J1659">
        <v>2006</v>
      </c>
      <c r="M1659">
        <v>2006</v>
      </c>
      <c r="P1659">
        <v>2006</v>
      </c>
      <c r="R1659">
        <v>4.9979209000000002E-3</v>
      </c>
      <c r="T1659">
        <v>2006</v>
      </c>
      <c r="V1659">
        <v>3.4162400000000001E-3</v>
      </c>
      <c r="X1659">
        <v>2006</v>
      </c>
      <c r="Z1659">
        <v>7.8262217999999998E-3</v>
      </c>
      <c r="AB1659">
        <v>2006</v>
      </c>
      <c r="AD1659">
        <v>6.7309733E-3</v>
      </c>
    </row>
    <row r="1660" spans="1:30">
      <c r="A1660">
        <v>2007</v>
      </c>
      <c r="B1660">
        <v>2.3616162999999999E-2</v>
      </c>
      <c r="C1660">
        <v>2.3203562E-2</v>
      </c>
      <c r="D1660">
        <v>5.9734628999999997E-2</v>
      </c>
      <c r="E1660">
        <v>3.5593547000000003E-2</v>
      </c>
      <c r="F1660">
        <v>3.5944904E-2</v>
      </c>
      <c r="G1660">
        <v>2.1676185000000001E-2</v>
      </c>
      <c r="H1660">
        <v>4.4198235000000002E-2</v>
      </c>
      <c r="J1660">
        <v>2007</v>
      </c>
      <c r="M1660">
        <v>2007</v>
      </c>
      <c r="P1660">
        <v>2007</v>
      </c>
      <c r="R1660">
        <v>5.3672407000000004E-3</v>
      </c>
      <c r="T1660">
        <v>2007</v>
      </c>
      <c r="V1660">
        <v>2.8210966000000001E-3</v>
      </c>
      <c r="X1660">
        <v>2007</v>
      </c>
      <c r="Z1660">
        <v>8.1652796999999999E-3</v>
      </c>
      <c r="AB1660">
        <v>2007</v>
      </c>
      <c r="AD1660">
        <v>5.7343133000000001E-3</v>
      </c>
    </row>
    <row r="1661" spans="1:30">
      <c r="A1661">
        <v>2008</v>
      </c>
      <c r="B1661">
        <v>2.5176614E-2</v>
      </c>
      <c r="C1661">
        <v>2.3345679000000001E-2</v>
      </c>
      <c r="D1661">
        <v>6.1297860000000003E-2</v>
      </c>
      <c r="E1661">
        <v>3.5923464000000002E-2</v>
      </c>
      <c r="F1661">
        <v>3.7391308999999998E-2</v>
      </c>
      <c r="G1661">
        <v>2.2441885000000002E-2</v>
      </c>
      <c r="H1661">
        <v>4.4619888000000003E-2</v>
      </c>
      <c r="J1661">
        <v>2008</v>
      </c>
      <c r="M1661">
        <v>2008</v>
      </c>
      <c r="P1661">
        <v>2008</v>
      </c>
      <c r="R1661">
        <v>6.4281666000000001E-3</v>
      </c>
      <c r="T1661">
        <v>2008</v>
      </c>
      <c r="V1661">
        <v>2.6658577E-3</v>
      </c>
      <c r="X1661">
        <v>2008</v>
      </c>
      <c r="Z1661">
        <v>8.6372328999999998E-3</v>
      </c>
      <c r="AB1661">
        <v>2008</v>
      </c>
      <c r="AD1661">
        <v>6.0938939000000003E-3</v>
      </c>
    </row>
    <row r="1662" spans="1:30">
      <c r="A1662">
        <v>2009</v>
      </c>
      <c r="B1662">
        <v>1.9971454E-2</v>
      </c>
      <c r="C1662">
        <v>2.014005E-2</v>
      </c>
      <c r="D1662">
        <v>6.0459877000000002E-2</v>
      </c>
      <c r="E1662">
        <v>3.7312465000000003E-2</v>
      </c>
      <c r="F1662">
        <v>3.9379663000000002E-2</v>
      </c>
      <c r="G1662">
        <v>1.9251708999999999E-2</v>
      </c>
      <c r="H1662">
        <v>4.6216275000000001E-2</v>
      </c>
      <c r="J1662">
        <v>2009</v>
      </c>
      <c r="M1662">
        <v>2009</v>
      </c>
      <c r="P1662">
        <v>2009</v>
      </c>
      <c r="R1662">
        <v>8.6650214999999999E-3</v>
      </c>
      <c r="T1662">
        <v>2009</v>
      </c>
      <c r="V1662">
        <v>2.5873905999999999E-3</v>
      </c>
      <c r="X1662">
        <v>2009</v>
      </c>
      <c r="Z1662">
        <v>1.0367826E-2</v>
      </c>
      <c r="AB1662">
        <v>2009</v>
      </c>
      <c r="AD1662">
        <v>7.3452420999999997E-3</v>
      </c>
    </row>
    <row r="1663" spans="1:30">
      <c r="A1663">
        <v>2010</v>
      </c>
      <c r="B1663">
        <v>1.944073E-2</v>
      </c>
      <c r="C1663">
        <v>2.0567359E-2</v>
      </c>
      <c r="D1663">
        <v>6.0994737E-2</v>
      </c>
      <c r="E1663">
        <v>3.7973871999999999E-2</v>
      </c>
      <c r="F1663">
        <v>4.0235966999999997E-2</v>
      </c>
      <c r="G1663">
        <v>1.8505674E-2</v>
      </c>
      <c r="H1663">
        <v>4.6606256999999998E-2</v>
      </c>
      <c r="J1663">
        <v>2010</v>
      </c>
      <c r="M1663">
        <v>2010</v>
      </c>
      <c r="P1663">
        <v>2010</v>
      </c>
      <c r="R1663">
        <v>9.4898041000000006E-3</v>
      </c>
      <c r="T1663">
        <v>2010</v>
      </c>
      <c r="V1663">
        <v>2.4722686999999999E-3</v>
      </c>
      <c r="X1663">
        <v>2010</v>
      </c>
      <c r="Z1663">
        <v>9.9181579999999998E-3</v>
      </c>
      <c r="AB1663">
        <v>2010</v>
      </c>
      <c r="AD1663">
        <v>8.2073523999999995E-3</v>
      </c>
    </row>
    <row r="1664" spans="1:30">
      <c r="A1664">
        <v>2011</v>
      </c>
      <c r="B1664">
        <v>1.8755316000000001E-2</v>
      </c>
      <c r="C1664">
        <v>2.4384550000000001E-2</v>
      </c>
      <c r="D1664">
        <v>6.2057926999999999E-2</v>
      </c>
      <c r="E1664">
        <v>3.8471264999999998E-2</v>
      </c>
      <c r="F1664">
        <v>3.9978450999999998E-2</v>
      </c>
      <c r="G1664">
        <v>1.7654711E-2</v>
      </c>
      <c r="H1664">
        <v>4.6942165000000001E-2</v>
      </c>
      <c r="J1664">
        <v>2011</v>
      </c>
      <c r="M1664">
        <v>2011</v>
      </c>
      <c r="P1664">
        <v>2011</v>
      </c>
      <c r="R1664">
        <v>9.4900295999999999E-3</v>
      </c>
      <c r="T1664">
        <v>2011</v>
      </c>
      <c r="V1664">
        <v>2.3831466999999999E-3</v>
      </c>
      <c r="X1664">
        <v>2011</v>
      </c>
      <c r="Z1664">
        <v>7.8435890999999994E-3</v>
      </c>
      <c r="AB1664">
        <v>2011</v>
      </c>
      <c r="AD1664">
        <v>7.6271181999999996E-3</v>
      </c>
    </row>
    <row r="1665" spans="1:30">
      <c r="A1665">
        <v>2012</v>
      </c>
      <c r="B1665">
        <v>2.0151382999999998E-2</v>
      </c>
      <c r="C1665">
        <v>2.6742801E-2</v>
      </c>
      <c r="D1665">
        <v>6.3298541E-2</v>
      </c>
      <c r="E1665">
        <v>3.8712085E-2</v>
      </c>
      <c r="F1665">
        <v>3.9225322999999999E-2</v>
      </c>
      <c r="G1665">
        <v>1.7638408000000001E-2</v>
      </c>
      <c r="H1665">
        <v>4.7042009000000003E-2</v>
      </c>
      <c r="J1665">
        <v>2012</v>
      </c>
      <c r="M1665">
        <v>2012</v>
      </c>
      <c r="P1665">
        <v>2012</v>
      </c>
      <c r="R1665">
        <v>1.0178329999999999E-2</v>
      </c>
      <c r="T1665">
        <v>2012</v>
      </c>
      <c r="V1665">
        <v>3.4216958E-3</v>
      </c>
      <c r="X1665">
        <v>2012</v>
      </c>
      <c r="Z1665">
        <v>6.7500392000000003E-3</v>
      </c>
      <c r="AB1665">
        <v>2012</v>
      </c>
      <c r="AD1665">
        <v>8.3285024999999995E-3</v>
      </c>
    </row>
    <row r="1666" spans="1:30">
      <c r="A1666">
        <v>2013</v>
      </c>
      <c r="B1666">
        <v>2.3321400999999999E-2</v>
      </c>
      <c r="C1666">
        <v>2.5672372999999998E-2</v>
      </c>
      <c r="D1666">
        <v>6.4110238999999999E-2</v>
      </c>
      <c r="E1666">
        <v>3.8567522E-2</v>
      </c>
      <c r="F1666">
        <v>3.9248130999999999E-2</v>
      </c>
      <c r="G1666">
        <v>1.7545617999999999E-2</v>
      </c>
      <c r="H1666">
        <v>4.6467364999999997E-2</v>
      </c>
      <c r="J1666">
        <v>2013</v>
      </c>
      <c r="M1666">
        <v>2013</v>
      </c>
      <c r="P1666">
        <v>2013</v>
      </c>
      <c r="R1666">
        <v>8.9676410999999998E-3</v>
      </c>
      <c r="T1666">
        <v>2013</v>
      </c>
      <c r="V1666">
        <v>3.8227697E-3</v>
      </c>
      <c r="X1666">
        <v>2013</v>
      </c>
      <c r="Z1666">
        <v>6.4147630000000004E-3</v>
      </c>
      <c r="AB1666">
        <v>2013</v>
      </c>
      <c r="AD1666">
        <v>8.6761149999999999E-3</v>
      </c>
    </row>
    <row r="1667" spans="1:30">
      <c r="A1667">
        <v>2014</v>
      </c>
      <c r="B1667">
        <v>2.4666866999999999E-2</v>
      </c>
      <c r="C1667">
        <v>2.6162067000000001E-2</v>
      </c>
      <c r="D1667">
        <v>6.3007858999999999E-2</v>
      </c>
      <c r="E1667">
        <v>3.68268E-2</v>
      </c>
      <c r="F1667">
        <v>3.819881E-2</v>
      </c>
      <c r="G1667">
        <v>1.9682551E-2</v>
      </c>
      <c r="H1667">
        <v>4.6044917999999997E-2</v>
      </c>
      <c r="J1667">
        <v>2014</v>
      </c>
      <c r="M1667">
        <v>2014</v>
      </c>
      <c r="P1667">
        <v>2014</v>
      </c>
      <c r="R1667">
        <v>7.3627374000000004E-3</v>
      </c>
      <c r="T1667">
        <v>2014</v>
      </c>
      <c r="V1667">
        <v>3.4731192999999999E-3</v>
      </c>
      <c r="X1667">
        <v>2014</v>
      </c>
      <c r="Z1667">
        <v>8.9563305999999995E-3</v>
      </c>
      <c r="AB1667">
        <v>2014</v>
      </c>
      <c r="AD1667">
        <v>8.8761706000000003E-3</v>
      </c>
    </row>
    <row r="1668" spans="1:30">
      <c r="A1668">
        <v>2015</v>
      </c>
      <c r="B1668">
        <v>2.3534020999999999E-2</v>
      </c>
      <c r="C1668">
        <v>2.5787621E-2</v>
      </c>
      <c r="D1668">
        <v>6.2601317000000004E-2</v>
      </c>
      <c r="E1668">
        <v>3.6553868000000003E-2</v>
      </c>
      <c r="F1668">
        <v>3.7755449000000003E-2</v>
      </c>
      <c r="G1668">
        <v>2.0353630000000001E-2</v>
      </c>
      <c r="H1668">
        <v>4.6734027999999997E-2</v>
      </c>
      <c r="J1668">
        <v>2015</v>
      </c>
      <c r="M1668">
        <v>2015</v>
      </c>
      <c r="P1668">
        <v>2015</v>
      </c>
      <c r="R1668">
        <v>6.1511999000000003E-3</v>
      </c>
      <c r="T1668">
        <v>2015</v>
      </c>
      <c r="V1668">
        <v>3.3921584999999999E-3</v>
      </c>
      <c r="X1668">
        <v>2015</v>
      </c>
      <c r="Z1668">
        <v>8.5415968000000005E-3</v>
      </c>
      <c r="AB1668">
        <v>2015</v>
      </c>
      <c r="AD1668">
        <v>8.6352327000000003E-3</v>
      </c>
    </row>
    <row r="1669" spans="1:30">
      <c r="A1669">
        <v>2016</v>
      </c>
      <c r="B1669">
        <v>2.0404288E-2</v>
      </c>
      <c r="C1669">
        <v>2.2521949999999999E-2</v>
      </c>
      <c r="D1669">
        <v>6.1653778999999999E-2</v>
      </c>
      <c r="E1669">
        <v>3.6002194000000001E-2</v>
      </c>
      <c r="F1669">
        <v>3.7455047999999998E-2</v>
      </c>
      <c r="G1669">
        <v>2.1083752000000001E-2</v>
      </c>
      <c r="H1669">
        <v>4.8297391000000002E-2</v>
      </c>
      <c r="J1669">
        <v>2016</v>
      </c>
      <c r="M1669">
        <v>2016</v>
      </c>
      <c r="P1669">
        <v>2016</v>
      </c>
      <c r="R1669">
        <v>4.7743448000000001E-3</v>
      </c>
      <c r="T1669">
        <v>2016</v>
      </c>
      <c r="V1669">
        <v>4.0839808999999999E-3</v>
      </c>
      <c r="X1669">
        <v>2016</v>
      </c>
      <c r="Z1669">
        <v>6.4593406000000003E-3</v>
      </c>
      <c r="AB1669">
        <v>2016</v>
      </c>
      <c r="AD1669">
        <v>8.9532108999999995E-3</v>
      </c>
    </row>
    <row r="1670" spans="1:30">
      <c r="A1670">
        <v>2017</v>
      </c>
      <c r="B1670">
        <v>1.8520628000000001E-2</v>
      </c>
      <c r="C1670">
        <v>2.2691007999999999E-2</v>
      </c>
      <c r="D1670">
        <v>6.1554587000000001E-2</v>
      </c>
      <c r="E1670">
        <v>3.6454810999999997E-2</v>
      </c>
      <c r="F1670">
        <v>3.7412373999999998E-2</v>
      </c>
      <c r="G1670">
        <v>2.0446916999999998E-2</v>
      </c>
      <c r="H1670">
        <v>4.9415836999999997E-2</v>
      </c>
      <c r="J1670">
        <v>2017</v>
      </c>
      <c r="M1670">
        <v>2017</v>
      </c>
      <c r="P1670">
        <v>2017</v>
      </c>
      <c r="R1670">
        <v>3.9409889000000002E-3</v>
      </c>
      <c r="T1670">
        <v>2017</v>
      </c>
      <c r="V1670">
        <v>3.8166468999999998E-3</v>
      </c>
      <c r="X1670">
        <v>2017</v>
      </c>
      <c r="Z1670">
        <v>7.1303647E-3</v>
      </c>
      <c r="AB1670">
        <v>2017</v>
      </c>
      <c r="AD1670">
        <v>8.1950456000000008E-3</v>
      </c>
    </row>
    <row r="1671" spans="1:30">
      <c r="A1671">
        <v>2018</v>
      </c>
      <c r="B1671">
        <v>1.4925347E-2</v>
      </c>
      <c r="C1671">
        <v>2.5235054999999999E-2</v>
      </c>
      <c r="D1671">
        <v>6.1391362999999997E-2</v>
      </c>
      <c r="E1671">
        <v>3.8135190999999999E-2</v>
      </c>
      <c r="F1671">
        <v>3.7469676E-2</v>
      </c>
      <c r="G1671">
        <v>1.8723615999999998E-2</v>
      </c>
      <c r="H1671">
        <v>5.1144747999999997E-2</v>
      </c>
      <c r="J1671">
        <v>2018</v>
      </c>
      <c r="M1671">
        <v>2018</v>
      </c>
      <c r="P1671">
        <v>2018</v>
      </c>
      <c r="R1671">
        <v>3.5048332999999998E-3</v>
      </c>
      <c r="T1671">
        <v>2018</v>
      </c>
      <c r="V1671">
        <v>3.7436446000000002E-3</v>
      </c>
      <c r="X1671">
        <v>2018</v>
      </c>
      <c r="Z1671">
        <v>8.3018485000000003E-3</v>
      </c>
      <c r="AB1671">
        <v>2018</v>
      </c>
      <c r="AD1671">
        <v>6.5653548999999997E-3</v>
      </c>
    </row>
    <row r="1672" spans="1:30">
      <c r="A1672">
        <v>2019</v>
      </c>
      <c r="B1672">
        <v>1.4014759E-2</v>
      </c>
      <c r="C1672">
        <v>2.6403922E-2</v>
      </c>
      <c r="D1672">
        <v>6.1966005999999997E-2</v>
      </c>
      <c r="E1672">
        <v>3.8831072000000001E-2</v>
      </c>
      <c r="F1672">
        <v>3.7538236000000003E-2</v>
      </c>
      <c r="G1672">
        <v>1.8202236E-2</v>
      </c>
      <c r="H1672">
        <v>5.1548279000000002E-2</v>
      </c>
      <c r="J1672">
        <v>2019</v>
      </c>
      <c r="M1672">
        <v>2019</v>
      </c>
      <c r="P1672">
        <v>2019</v>
      </c>
      <c r="R1672">
        <v>3.1039497999999998E-3</v>
      </c>
      <c r="T1672">
        <v>2019</v>
      </c>
      <c r="V1672">
        <v>3.2882711999999998E-3</v>
      </c>
      <c r="X1672">
        <v>2019</v>
      </c>
      <c r="Z1672">
        <v>7.3354437000000003E-3</v>
      </c>
      <c r="AB1672">
        <v>2019</v>
      </c>
      <c r="AD1672">
        <v>6.0088898999999998E-3</v>
      </c>
    </row>
    <row r="1673" spans="1:30">
      <c r="A1673">
        <v>2020</v>
      </c>
      <c r="B1673">
        <v>1.4190400000000001E-2</v>
      </c>
      <c r="C1673">
        <v>2.7427381000000001E-2</v>
      </c>
      <c r="D1673">
        <v>6.3490919000000007E-2</v>
      </c>
      <c r="E1673">
        <v>3.9221143E-2</v>
      </c>
      <c r="F1673">
        <v>3.7627460000000001E-2</v>
      </c>
      <c r="G1673">
        <v>1.7419305E-2</v>
      </c>
      <c r="H1673">
        <v>5.1411098000000002E-2</v>
      </c>
      <c r="J1673">
        <v>2020</v>
      </c>
      <c r="M1673">
        <v>2020</v>
      </c>
      <c r="P1673">
        <v>2020</v>
      </c>
      <c r="R1673">
        <v>3.4558206999999999E-3</v>
      </c>
      <c r="T1673">
        <v>2020</v>
      </c>
      <c r="V1673">
        <v>1.9417633000000001E-3</v>
      </c>
      <c r="X1673">
        <v>2020</v>
      </c>
      <c r="Z1673">
        <v>5.8300853999999997E-3</v>
      </c>
      <c r="AB1673">
        <v>2020</v>
      </c>
      <c r="AD1673">
        <v>5.9687878999999996E-3</v>
      </c>
    </row>
    <row r="1674" spans="1:30">
      <c r="A1674">
        <v>2021</v>
      </c>
      <c r="B1674">
        <v>1.4026360999999999E-2</v>
      </c>
      <c r="C1674">
        <v>2.7982267000000002E-2</v>
      </c>
      <c r="D1674">
        <v>6.3764810000000005E-2</v>
      </c>
      <c r="E1674">
        <v>3.9788696999999998E-2</v>
      </c>
      <c r="F1674">
        <v>3.8011258999999999E-2</v>
      </c>
      <c r="G1674">
        <v>1.7216151999999998E-2</v>
      </c>
      <c r="H1674">
        <v>5.1586987000000001E-2</v>
      </c>
      <c r="J1674">
        <v>2021</v>
      </c>
      <c r="M1674">
        <v>2021</v>
      </c>
      <c r="P1674">
        <v>2021</v>
      </c>
      <c r="R1674">
        <v>3.5057044999999998E-3</v>
      </c>
      <c r="T1674">
        <v>2021</v>
      </c>
      <c r="V1674">
        <v>1.6942974999999999E-3</v>
      </c>
      <c r="X1674">
        <v>2021</v>
      </c>
      <c r="Z1674">
        <v>4.7536267999999998E-3</v>
      </c>
      <c r="AB1674">
        <v>2021</v>
      </c>
      <c r="AD1674">
        <v>5.1078432999999996E-3</v>
      </c>
    </row>
    <row r="1675" spans="1:30">
      <c r="A1675">
        <v>2022</v>
      </c>
      <c r="B1675">
        <v>1.5436582000000001E-2</v>
      </c>
      <c r="C1675">
        <v>2.8599520999999999E-2</v>
      </c>
      <c r="D1675">
        <v>6.3798215000000005E-2</v>
      </c>
      <c r="E1675">
        <v>4.0034960000000001E-2</v>
      </c>
      <c r="F1675">
        <v>3.8489541000000002E-2</v>
      </c>
      <c r="G1675">
        <v>1.7891381000000001E-2</v>
      </c>
      <c r="H1675">
        <v>5.1065692000000003E-2</v>
      </c>
      <c r="J1675">
        <v>2022</v>
      </c>
      <c r="M1675">
        <v>2022</v>
      </c>
      <c r="P1675">
        <v>2022</v>
      </c>
      <c r="R1675">
        <v>3.2431722E-3</v>
      </c>
      <c r="T1675">
        <v>2022</v>
      </c>
      <c r="V1675">
        <v>1.7189195999999999E-3</v>
      </c>
      <c r="X1675">
        <v>2022</v>
      </c>
      <c r="Z1675">
        <v>4.0348624000000003E-3</v>
      </c>
      <c r="AB1675">
        <v>2022</v>
      </c>
      <c r="AD1675">
        <v>3.9534625999999998E-3</v>
      </c>
    </row>
    <row r="1676" spans="1:30">
      <c r="A1676">
        <v>2023</v>
      </c>
      <c r="B1676">
        <v>1.5050157999999999E-2</v>
      </c>
      <c r="C1676">
        <v>2.8293148000000001E-2</v>
      </c>
      <c r="D1676">
        <v>6.3973257000000006E-2</v>
      </c>
      <c r="E1676">
        <v>4.0447652000000001E-2</v>
      </c>
      <c r="F1676">
        <v>3.8853226999999997E-2</v>
      </c>
      <c r="G1676">
        <v>1.8176540000000001E-2</v>
      </c>
      <c r="H1676">
        <v>5.1181969000000001E-2</v>
      </c>
      <c r="J1676">
        <v>2023</v>
      </c>
      <c r="M1676">
        <v>2023</v>
      </c>
      <c r="P1676">
        <v>2023</v>
      </c>
      <c r="R1676">
        <v>3.0850518E-3</v>
      </c>
      <c r="T1676">
        <v>2023</v>
      </c>
      <c r="V1676">
        <v>1.7256483000000001E-3</v>
      </c>
      <c r="X1676">
        <v>2023</v>
      </c>
      <c r="Z1676">
        <v>4.5311199999999996E-3</v>
      </c>
      <c r="AB1676">
        <v>2023</v>
      </c>
      <c r="AD1676">
        <v>3.4790716E-3</v>
      </c>
    </row>
    <row r="1677" spans="1:30">
      <c r="A1677">
        <v>2024</v>
      </c>
      <c r="B1677">
        <v>1.3194717E-2</v>
      </c>
      <c r="C1677">
        <v>2.7294101000000001E-2</v>
      </c>
      <c r="D1677">
        <v>6.3769079000000006E-2</v>
      </c>
      <c r="E1677">
        <v>4.1225315999999998E-2</v>
      </c>
      <c r="F1677">
        <v>3.9490672999999997E-2</v>
      </c>
      <c r="G1677">
        <v>1.8287698000000002E-2</v>
      </c>
      <c r="H1677">
        <v>5.1596541000000003E-2</v>
      </c>
      <c r="J1677">
        <v>2024</v>
      </c>
      <c r="M1677">
        <v>2024</v>
      </c>
      <c r="P1677">
        <v>2024</v>
      </c>
      <c r="R1677">
        <v>2.6926741E-3</v>
      </c>
      <c r="T1677">
        <v>2024</v>
      </c>
      <c r="V1677">
        <v>1.6191622E-3</v>
      </c>
      <c r="X1677">
        <v>2024</v>
      </c>
      <c r="Z1677">
        <v>4.8034710000000001E-3</v>
      </c>
      <c r="AB1677">
        <v>2024</v>
      </c>
      <c r="AD1677">
        <v>2.8663501000000002E-3</v>
      </c>
    </row>
    <row r="1678" spans="1:30">
      <c r="A1678">
        <v>2025</v>
      </c>
      <c r="B1678">
        <v>1.3128947E-2</v>
      </c>
      <c r="C1678">
        <v>2.7524379000000002E-2</v>
      </c>
      <c r="D1678">
        <v>6.3775869999999998E-2</v>
      </c>
      <c r="E1678">
        <v>4.1988722999999999E-2</v>
      </c>
      <c r="F1678">
        <v>4.0016468999999999E-2</v>
      </c>
      <c r="G1678">
        <v>1.8611600999999998E-2</v>
      </c>
      <c r="H1678">
        <v>5.2640371999999998E-2</v>
      </c>
      <c r="J1678">
        <v>2025</v>
      </c>
      <c r="M1678">
        <v>2025</v>
      </c>
      <c r="P1678">
        <v>2025</v>
      </c>
      <c r="R1678">
        <v>2.6521273999999999E-3</v>
      </c>
      <c r="T1678">
        <v>2025</v>
      </c>
      <c r="V1678">
        <v>1.4991657E-3</v>
      </c>
      <c r="X1678">
        <v>2025</v>
      </c>
      <c r="Z1678">
        <v>4.9511169000000001E-3</v>
      </c>
      <c r="AB1678">
        <v>2025</v>
      </c>
      <c r="AD1678">
        <v>2.7016215000000001E-3</v>
      </c>
    </row>
    <row r="1679" spans="1:30">
      <c r="A1679">
        <v>2026</v>
      </c>
      <c r="B1679">
        <v>1.2098401999999999E-2</v>
      </c>
      <c r="C1679">
        <v>2.5404112E-2</v>
      </c>
      <c r="D1679">
        <v>6.4518290000000006E-2</v>
      </c>
      <c r="E1679">
        <v>4.1950314000000002E-2</v>
      </c>
      <c r="F1679">
        <v>4.0161689E-2</v>
      </c>
      <c r="G1679">
        <v>1.8154518000000001E-2</v>
      </c>
      <c r="H1679">
        <v>5.2866115999999998E-2</v>
      </c>
      <c r="J1679">
        <v>2026</v>
      </c>
      <c r="M1679">
        <v>2026</v>
      </c>
      <c r="P1679">
        <v>2026</v>
      </c>
      <c r="R1679">
        <v>2.5252056000000002E-3</v>
      </c>
      <c r="T1679">
        <v>2026</v>
      </c>
      <c r="V1679">
        <v>9.8857891999999995E-4</v>
      </c>
      <c r="X1679">
        <v>2026</v>
      </c>
      <c r="Z1679">
        <v>4.5691411000000001E-3</v>
      </c>
      <c r="AB1679">
        <v>2026</v>
      </c>
      <c r="AD1679">
        <v>2.6631596999999998E-3</v>
      </c>
    </row>
    <row r="1680" spans="1:30">
      <c r="A1680">
        <v>2027</v>
      </c>
      <c r="B1680">
        <v>1.2366458E-2</v>
      </c>
      <c r="C1680">
        <v>2.3940810999999999E-2</v>
      </c>
      <c r="D1680">
        <v>6.4977077999999994E-2</v>
      </c>
      <c r="E1680">
        <v>4.2080803999999999E-2</v>
      </c>
      <c r="F1680">
        <v>4.0309461999999997E-2</v>
      </c>
      <c r="G1680">
        <v>1.8112084000000001E-2</v>
      </c>
      <c r="H1680">
        <v>5.3092741999999998E-2</v>
      </c>
      <c r="J1680">
        <v>2027</v>
      </c>
      <c r="M1680">
        <v>2027</v>
      </c>
      <c r="P1680">
        <v>2027</v>
      </c>
      <c r="R1680">
        <v>2.2435326000000001E-3</v>
      </c>
      <c r="T1680">
        <v>2027</v>
      </c>
      <c r="V1680">
        <v>1.0472318999999999E-3</v>
      </c>
      <c r="X1680">
        <v>2027</v>
      </c>
      <c r="Z1680">
        <v>3.6579622999999999E-3</v>
      </c>
      <c r="AB1680">
        <v>2027</v>
      </c>
      <c r="AD1680">
        <v>2.5817270999999998E-3</v>
      </c>
    </row>
    <row r="1681" spans="1:30">
      <c r="A1681">
        <v>2028</v>
      </c>
      <c r="B1681">
        <v>1.2823177E-2</v>
      </c>
      <c r="C1681">
        <v>2.3194506E-2</v>
      </c>
      <c r="D1681">
        <v>6.5718488000000005E-2</v>
      </c>
      <c r="E1681">
        <v>4.2214715999999999E-2</v>
      </c>
      <c r="F1681">
        <v>4.1037071000000001E-2</v>
      </c>
      <c r="G1681">
        <v>1.8593891000000001E-2</v>
      </c>
      <c r="H1681">
        <v>5.3377553000000001E-2</v>
      </c>
      <c r="J1681">
        <v>2028</v>
      </c>
      <c r="M1681">
        <v>2028</v>
      </c>
      <c r="P1681">
        <v>2028</v>
      </c>
      <c r="R1681">
        <v>2.1778610000000001E-3</v>
      </c>
      <c r="T1681">
        <v>2028</v>
      </c>
      <c r="V1681">
        <v>8.2854399E-4</v>
      </c>
      <c r="X1681">
        <v>2028</v>
      </c>
      <c r="Z1681">
        <v>3.6184436E-3</v>
      </c>
      <c r="AB1681">
        <v>2028</v>
      </c>
      <c r="AD1681">
        <v>2.3565674000000001E-3</v>
      </c>
    </row>
    <row r="1682" spans="1:30">
      <c r="A1682">
        <v>2029</v>
      </c>
      <c r="B1682">
        <v>1.3012173E-2</v>
      </c>
      <c r="C1682">
        <v>2.231439E-2</v>
      </c>
      <c r="D1682">
        <v>6.6303565999999994E-2</v>
      </c>
      <c r="E1682">
        <v>4.2116942999999997E-2</v>
      </c>
      <c r="F1682">
        <v>4.1628502999999997E-2</v>
      </c>
      <c r="G1682">
        <v>1.8783601E-2</v>
      </c>
      <c r="H1682">
        <v>5.3001688999999998E-2</v>
      </c>
      <c r="J1682">
        <v>2029</v>
      </c>
      <c r="M1682">
        <v>2029</v>
      </c>
      <c r="P1682">
        <v>2029</v>
      </c>
      <c r="R1682">
        <v>2.3032460000000001E-3</v>
      </c>
      <c r="T1682">
        <v>2029</v>
      </c>
      <c r="V1682">
        <v>1.1088045000000001E-3</v>
      </c>
      <c r="X1682">
        <v>2029</v>
      </c>
      <c r="Z1682">
        <v>3.8270489999999999E-3</v>
      </c>
      <c r="AB1682">
        <v>2029</v>
      </c>
      <c r="AD1682">
        <v>2.0877342E-3</v>
      </c>
    </row>
    <row r="1683" spans="1:30">
      <c r="A1683">
        <v>2030</v>
      </c>
      <c r="B1683">
        <v>1.3208988E-2</v>
      </c>
      <c r="C1683">
        <v>2.2570224E-2</v>
      </c>
      <c r="D1683">
        <v>6.6740719000000004E-2</v>
      </c>
      <c r="E1683">
        <v>4.2310847999999998E-2</v>
      </c>
      <c r="F1683">
        <v>4.1893633999999999E-2</v>
      </c>
      <c r="G1683">
        <v>1.9507340000000001E-2</v>
      </c>
      <c r="H1683">
        <v>5.2928746999999998E-2</v>
      </c>
      <c r="J1683">
        <v>2030</v>
      </c>
      <c r="M1683">
        <v>2030</v>
      </c>
      <c r="P1683">
        <v>2030</v>
      </c>
      <c r="R1683">
        <v>2.3878113000000002E-3</v>
      </c>
      <c r="T1683">
        <v>2030</v>
      </c>
      <c r="V1683">
        <v>1.3609983000000001E-3</v>
      </c>
      <c r="X1683">
        <v>2030</v>
      </c>
      <c r="Z1683">
        <v>3.6154222000000001E-3</v>
      </c>
      <c r="AB1683">
        <v>2030</v>
      </c>
      <c r="AD1683">
        <v>2.0252075E-3</v>
      </c>
    </row>
    <row r="1684" spans="1:30">
      <c r="A1684">
        <v>2031</v>
      </c>
      <c r="B1684">
        <v>1.2940415E-2</v>
      </c>
      <c r="C1684">
        <v>2.4402663000000002E-2</v>
      </c>
      <c r="D1684">
        <v>6.7035326000000006E-2</v>
      </c>
      <c r="E1684">
        <v>4.2730787999999999E-2</v>
      </c>
      <c r="F1684">
        <v>4.2132431999999997E-2</v>
      </c>
      <c r="G1684">
        <v>2.1308731000000001E-2</v>
      </c>
      <c r="H1684">
        <v>5.2803023999999997E-2</v>
      </c>
      <c r="J1684">
        <v>2031</v>
      </c>
      <c r="M1684">
        <v>2031</v>
      </c>
      <c r="P1684">
        <v>2031</v>
      </c>
      <c r="R1684">
        <v>2.6330792E-3</v>
      </c>
      <c r="T1684">
        <v>2031</v>
      </c>
      <c r="V1684">
        <v>1.7979234E-3</v>
      </c>
      <c r="X1684">
        <v>2031</v>
      </c>
      <c r="Z1684">
        <v>3.2435085000000002E-3</v>
      </c>
      <c r="AB1684">
        <v>2031</v>
      </c>
      <c r="AD1684">
        <v>2.2067612999999999E-3</v>
      </c>
    </row>
    <row r="1685" spans="1:30">
      <c r="A1685">
        <v>2032</v>
      </c>
      <c r="B1685">
        <v>1.2968557E-2</v>
      </c>
      <c r="C1685">
        <v>2.5047284E-2</v>
      </c>
      <c r="D1685">
        <v>6.7427069000000006E-2</v>
      </c>
      <c r="E1685">
        <v>4.3053879000000003E-2</v>
      </c>
      <c r="F1685">
        <v>4.2296469000000003E-2</v>
      </c>
      <c r="G1685">
        <v>2.1894608999999999E-2</v>
      </c>
      <c r="H1685">
        <v>5.2821765999999999E-2</v>
      </c>
      <c r="J1685">
        <v>2032</v>
      </c>
      <c r="M1685">
        <v>2032</v>
      </c>
      <c r="P1685">
        <v>2032</v>
      </c>
      <c r="R1685">
        <v>2.5646744E-3</v>
      </c>
      <c r="T1685">
        <v>2032</v>
      </c>
      <c r="V1685">
        <v>1.8679338000000001E-3</v>
      </c>
      <c r="X1685">
        <v>2032</v>
      </c>
      <c r="Z1685">
        <v>3.0815905000000001E-3</v>
      </c>
      <c r="AB1685">
        <v>2032</v>
      </c>
      <c r="AD1685">
        <v>2.2974234E-3</v>
      </c>
    </row>
    <row r="1686" spans="1:30">
      <c r="A1686">
        <v>2033</v>
      </c>
      <c r="B1686">
        <v>1.3275538999999999E-2</v>
      </c>
      <c r="C1686">
        <v>2.5747526999999999E-2</v>
      </c>
      <c r="D1686">
        <v>6.7772473999999999E-2</v>
      </c>
      <c r="E1686">
        <v>4.3351547999999997E-2</v>
      </c>
      <c r="F1686">
        <v>4.1987964000000003E-2</v>
      </c>
      <c r="G1686">
        <v>2.2227029999999998E-2</v>
      </c>
      <c r="H1686">
        <v>5.2800556999999998E-2</v>
      </c>
      <c r="J1686">
        <v>2033</v>
      </c>
      <c r="M1686">
        <v>2033</v>
      </c>
      <c r="P1686">
        <v>2033</v>
      </c>
      <c r="R1686">
        <v>2.4465073999999998E-3</v>
      </c>
      <c r="T1686">
        <v>2033</v>
      </c>
      <c r="V1686">
        <v>2.2194634999999998E-3</v>
      </c>
      <c r="X1686">
        <v>2033</v>
      </c>
      <c r="Z1686">
        <v>2.8884287E-3</v>
      </c>
      <c r="AB1686">
        <v>2033</v>
      </c>
      <c r="AD1686">
        <v>2.6548117000000002E-3</v>
      </c>
    </row>
    <row r="1687" spans="1:30">
      <c r="A1687">
        <v>2034</v>
      </c>
      <c r="B1687">
        <v>1.3427560999999999E-2</v>
      </c>
      <c r="C1687">
        <v>2.6013877000000001E-2</v>
      </c>
      <c r="D1687">
        <v>6.7881558999999994E-2</v>
      </c>
      <c r="E1687">
        <v>4.3617872000000002E-2</v>
      </c>
      <c r="F1687">
        <v>4.2081383E-2</v>
      </c>
      <c r="G1687">
        <v>2.2284709E-2</v>
      </c>
      <c r="H1687">
        <v>5.2846789999999998E-2</v>
      </c>
      <c r="J1687">
        <v>2034</v>
      </c>
      <c r="M1687">
        <v>2034</v>
      </c>
      <c r="P1687">
        <v>2034</v>
      </c>
      <c r="R1687">
        <v>2.2441301E-3</v>
      </c>
      <c r="T1687">
        <v>2034</v>
      </c>
      <c r="V1687">
        <v>2.0599711999999999E-3</v>
      </c>
      <c r="X1687">
        <v>2034</v>
      </c>
      <c r="Z1687">
        <v>2.9439562999999998E-3</v>
      </c>
      <c r="AB1687">
        <v>2034</v>
      </c>
      <c r="AD1687">
        <v>2.8714752000000001E-3</v>
      </c>
    </row>
    <row r="1688" spans="1:30">
      <c r="A1688">
        <v>2035</v>
      </c>
      <c r="B1688">
        <v>1.4065238000000001E-2</v>
      </c>
      <c r="C1688">
        <v>2.5788695E-2</v>
      </c>
      <c r="D1688">
        <v>6.8130017000000001E-2</v>
      </c>
      <c r="E1688">
        <v>4.4102963000000002E-2</v>
      </c>
      <c r="F1688">
        <v>4.2778416999999999E-2</v>
      </c>
      <c r="G1688">
        <v>2.1761762E-2</v>
      </c>
      <c r="H1688">
        <v>5.3234244999999999E-2</v>
      </c>
      <c r="J1688">
        <v>2035</v>
      </c>
      <c r="M1688">
        <v>2035</v>
      </c>
      <c r="P1688">
        <v>2035</v>
      </c>
      <c r="R1688">
        <v>1.7664847E-3</v>
      </c>
      <c r="T1688">
        <v>2035</v>
      </c>
      <c r="V1688">
        <v>1.6854914E-3</v>
      </c>
      <c r="X1688">
        <v>2035</v>
      </c>
      <c r="Z1688">
        <v>3.7197752999999999E-3</v>
      </c>
      <c r="AB1688">
        <v>2035</v>
      </c>
      <c r="AD1688">
        <v>2.6286314999999999E-3</v>
      </c>
    </row>
    <row r="1689" spans="1:30">
      <c r="A1689">
        <v>2036</v>
      </c>
      <c r="B1689">
        <v>1.3979966999999999E-2</v>
      </c>
      <c r="C1689">
        <v>2.5641364E-2</v>
      </c>
      <c r="D1689">
        <v>6.8146779000000005E-2</v>
      </c>
      <c r="E1689">
        <v>4.4330880000000003E-2</v>
      </c>
      <c r="F1689">
        <v>4.2847338999999998E-2</v>
      </c>
      <c r="G1689">
        <v>2.1359968E-2</v>
      </c>
      <c r="H1689">
        <v>5.3289234999999997E-2</v>
      </c>
      <c r="J1689">
        <v>2036</v>
      </c>
      <c r="M1689">
        <v>2036</v>
      </c>
      <c r="P1689">
        <v>2036</v>
      </c>
      <c r="R1689">
        <v>1.5170709E-3</v>
      </c>
      <c r="T1689">
        <v>2036</v>
      </c>
      <c r="V1689">
        <v>1.7473247E-3</v>
      </c>
      <c r="X1689">
        <v>2036</v>
      </c>
      <c r="Z1689">
        <v>3.8829796000000001E-3</v>
      </c>
      <c r="AB1689">
        <v>2036</v>
      </c>
      <c r="AD1689">
        <v>2.7365139000000002E-3</v>
      </c>
    </row>
    <row r="1690" spans="1:30">
      <c r="A1690">
        <v>2037</v>
      </c>
      <c r="B1690">
        <v>1.3132001000000001E-2</v>
      </c>
      <c r="C1690">
        <v>2.4953678999999999E-2</v>
      </c>
      <c r="D1690">
        <v>6.7673933000000006E-2</v>
      </c>
      <c r="E1690">
        <v>4.4414136E-2</v>
      </c>
      <c r="F1690">
        <v>4.2835146999999997E-2</v>
      </c>
      <c r="G1690">
        <v>2.0662293000000002E-2</v>
      </c>
      <c r="H1690">
        <v>5.3222907999999999E-2</v>
      </c>
      <c r="J1690">
        <v>2037</v>
      </c>
      <c r="M1690">
        <v>2037</v>
      </c>
      <c r="P1690">
        <v>2037</v>
      </c>
      <c r="R1690">
        <v>1.2962613E-3</v>
      </c>
      <c r="T1690">
        <v>2037</v>
      </c>
      <c r="V1690">
        <v>1.9562947000000002E-3</v>
      </c>
      <c r="X1690">
        <v>2037</v>
      </c>
      <c r="Z1690">
        <v>3.2904028999999999E-3</v>
      </c>
      <c r="AB1690">
        <v>2037</v>
      </c>
      <c r="AD1690">
        <v>3.2449819E-3</v>
      </c>
    </row>
    <row r="1691" spans="1:30">
      <c r="A1691">
        <v>2038</v>
      </c>
      <c r="B1691">
        <v>1.3015893000000001E-2</v>
      </c>
      <c r="C1691">
        <v>2.5151370999999999E-2</v>
      </c>
      <c r="D1691">
        <v>6.7766694000000002E-2</v>
      </c>
      <c r="E1691">
        <v>4.4575577999999998E-2</v>
      </c>
      <c r="F1691">
        <v>4.2411508000000001E-2</v>
      </c>
      <c r="G1691">
        <v>2.0273550000000001E-2</v>
      </c>
      <c r="H1691">
        <v>5.3185259999999998E-2</v>
      </c>
      <c r="J1691">
        <v>2038</v>
      </c>
      <c r="M1691">
        <v>2038</v>
      </c>
      <c r="P1691">
        <v>2038</v>
      </c>
      <c r="R1691">
        <v>1.0272265E-3</v>
      </c>
      <c r="T1691">
        <v>2038</v>
      </c>
      <c r="V1691">
        <v>1.8174649000000001E-3</v>
      </c>
      <c r="X1691">
        <v>2038</v>
      </c>
      <c r="Z1691">
        <v>3.5764264999999999E-3</v>
      </c>
      <c r="AB1691">
        <v>2038</v>
      </c>
      <c r="AD1691">
        <v>3.4661048000000001E-3</v>
      </c>
    </row>
    <row r="1692" spans="1:30">
      <c r="A1692">
        <v>2039</v>
      </c>
      <c r="B1692">
        <v>1.2372207E-2</v>
      </c>
      <c r="C1692">
        <v>2.5677907E-2</v>
      </c>
      <c r="D1692">
        <v>6.8168879000000002E-2</v>
      </c>
      <c r="E1692">
        <v>4.4513298999999999E-2</v>
      </c>
      <c r="F1692">
        <v>4.1988719000000001E-2</v>
      </c>
      <c r="G1692">
        <v>2.0111911999999999E-2</v>
      </c>
      <c r="H1692">
        <v>5.2993336000000002E-2</v>
      </c>
      <c r="J1692">
        <v>2039</v>
      </c>
      <c r="M1692">
        <v>2039</v>
      </c>
      <c r="P1692">
        <v>2039</v>
      </c>
      <c r="R1692">
        <v>8.6442055000000005E-4</v>
      </c>
      <c r="T1692">
        <v>2039</v>
      </c>
      <c r="V1692">
        <v>1.3758441E-3</v>
      </c>
      <c r="X1692">
        <v>2039</v>
      </c>
      <c r="Z1692">
        <v>3.8137650000000002E-3</v>
      </c>
      <c r="AB1692">
        <v>2039</v>
      </c>
      <c r="AD1692">
        <v>3.5085435E-3</v>
      </c>
    </row>
    <row r="1693" spans="1:30">
      <c r="A1693">
        <v>2040</v>
      </c>
      <c r="B1693">
        <v>1.1874351E-2</v>
      </c>
      <c r="C1693">
        <v>2.6310066999999999E-2</v>
      </c>
      <c r="D1693">
        <v>6.8246761000000003E-2</v>
      </c>
      <c r="E1693">
        <v>4.473676E-2</v>
      </c>
      <c r="F1693">
        <v>4.1873146999999999E-2</v>
      </c>
      <c r="G1693">
        <v>2.0558554E-2</v>
      </c>
      <c r="H1693">
        <v>5.3087956999999998E-2</v>
      </c>
      <c r="J1693">
        <v>2040</v>
      </c>
      <c r="M1693">
        <v>2040</v>
      </c>
      <c r="P1693">
        <v>2040</v>
      </c>
      <c r="R1693">
        <v>9.9709264000000003E-4</v>
      </c>
      <c r="T1693">
        <v>2040</v>
      </c>
      <c r="V1693">
        <v>1.0105521000000001E-3</v>
      </c>
      <c r="X1693">
        <v>2040</v>
      </c>
      <c r="Z1693">
        <v>3.6253829999999998E-3</v>
      </c>
      <c r="AB1693">
        <v>2040</v>
      </c>
      <c r="AD1693">
        <v>3.6636668000000002E-3</v>
      </c>
    </row>
    <row r="1694" spans="1:30">
      <c r="A1694">
        <v>2041</v>
      </c>
      <c r="B1694">
        <v>1.3441598000000001E-2</v>
      </c>
      <c r="C1694">
        <v>2.7943313000000001E-2</v>
      </c>
      <c r="D1694">
        <v>6.8721043999999995E-2</v>
      </c>
      <c r="E1694">
        <v>4.5253515000000001E-2</v>
      </c>
      <c r="F1694">
        <v>4.2110135999999999E-2</v>
      </c>
      <c r="G1694">
        <v>2.1306913E-2</v>
      </c>
      <c r="H1694">
        <v>5.3105141000000002E-2</v>
      </c>
      <c r="J1694">
        <v>2041</v>
      </c>
      <c r="M1694">
        <v>2041</v>
      </c>
      <c r="P1694">
        <v>2041</v>
      </c>
      <c r="R1694">
        <v>1.536286E-3</v>
      </c>
      <c r="T1694">
        <v>2041</v>
      </c>
      <c r="V1694">
        <v>1.6253549E-3</v>
      </c>
      <c r="X1694">
        <v>2041</v>
      </c>
      <c r="Z1694">
        <v>4.3647271000000001E-3</v>
      </c>
      <c r="AB1694">
        <v>2041</v>
      </c>
      <c r="AD1694">
        <v>3.6327729000000001E-3</v>
      </c>
    </row>
    <row r="1695" spans="1:30">
      <c r="A1695">
        <v>2042</v>
      </c>
      <c r="B1695">
        <v>1.416532E-2</v>
      </c>
      <c r="C1695">
        <v>2.8802647000000001E-2</v>
      </c>
      <c r="D1695">
        <v>6.8884664999999998E-2</v>
      </c>
      <c r="E1695">
        <v>4.5441970999999998E-2</v>
      </c>
      <c r="F1695">
        <v>4.2341055000000002E-2</v>
      </c>
      <c r="G1695">
        <v>2.1795018999999999E-2</v>
      </c>
      <c r="H1695">
        <v>5.3065357E-2</v>
      </c>
      <c r="J1695">
        <v>2042</v>
      </c>
      <c r="M1695">
        <v>2042</v>
      </c>
      <c r="P1695">
        <v>2042</v>
      </c>
      <c r="R1695">
        <v>1.5612460000000001E-3</v>
      </c>
      <c r="T1695">
        <v>2042</v>
      </c>
      <c r="V1695">
        <v>1.9662829000000001E-3</v>
      </c>
      <c r="X1695">
        <v>2042</v>
      </c>
      <c r="Z1695">
        <v>4.5344445999999997E-3</v>
      </c>
      <c r="AB1695">
        <v>2042</v>
      </c>
      <c r="AD1695">
        <v>3.8518421999999999E-3</v>
      </c>
    </row>
    <row r="1696" spans="1:30">
      <c r="A1696">
        <v>2043</v>
      </c>
      <c r="B1696">
        <v>1.5038159000000001E-2</v>
      </c>
      <c r="C1696">
        <v>2.8946230999999999E-2</v>
      </c>
      <c r="D1696">
        <v>6.8922741999999995E-2</v>
      </c>
      <c r="E1696">
        <v>4.5634481999999997E-2</v>
      </c>
      <c r="F1696">
        <v>4.2557273999999999E-2</v>
      </c>
      <c r="G1696">
        <v>2.2085377E-2</v>
      </c>
      <c r="H1696">
        <v>5.3085214999999998E-2</v>
      </c>
      <c r="J1696">
        <v>2043</v>
      </c>
      <c r="M1696">
        <v>2043</v>
      </c>
      <c r="P1696">
        <v>2043</v>
      </c>
      <c r="R1696">
        <v>1.8346362E-3</v>
      </c>
      <c r="T1696">
        <v>2043</v>
      </c>
      <c r="V1696">
        <v>2.0368332000000001E-3</v>
      </c>
      <c r="X1696">
        <v>2043</v>
      </c>
      <c r="Z1696">
        <v>4.4677173000000001E-3</v>
      </c>
      <c r="AB1696">
        <v>2043</v>
      </c>
      <c r="AD1696">
        <v>3.8086978E-3</v>
      </c>
    </row>
    <row r="1697" spans="1:30">
      <c r="A1697">
        <v>2044</v>
      </c>
      <c r="B1697">
        <v>1.6803084999999999E-2</v>
      </c>
      <c r="C1697">
        <v>2.8364429E-2</v>
      </c>
      <c r="D1697">
        <v>6.8574642000000005E-2</v>
      </c>
      <c r="E1697">
        <v>4.5927664E-2</v>
      </c>
      <c r="F1697">
        <v>4.2863677000000003E-2</v>
      </c>
      <c r="G1697">
        <v>2.2239657999999999E-2</v>
      </c>
      <c r="H1697">
        <v>5.2955494999999998E-2</v>
      </c>
      <c r="J1697">
        <v>2044</v>
      </c>
      <c r="M1697">
        <v>2044</v>
      </c>
      <c r="P1697">
        <v>2044</v>
      </c>
      <c r="R1697">
        <v>2.0431491000000002E-3</v>
      </c>
      <c r="T1697">
        <v>2044</v>
      </c>
      <c r="V1697">
        <v>1.6875039E-3</v>
      </c>
      <c r="X1697">
        <v>2044</v>
      </c>
      <c r="Z1697">
        <v>4.0175096999999996E-3</v>
      </c>
      <c r="AB1697">
        <v>2044</v>
      </c>
      <c r="AD1697">
        <v>3.7350102E-3</v>
      </c>
    </row>
    <row r="1698" spans="1:30">
      <c r="A1698">
        <v>2045</v>
      </c>
      <c r="B1698">
        <v>1.7142371999999999E-2</v>
      </c>
      <c r="C1698">
        <v>2.8148814000000001E-2</v>
      </c>
      <c r="D1698">
        <v>6.8514515999999998E-2</v>
      </c>
      <c r="E1698">
        <v>4.5821714999999999E-2</v>
      </c>
      <c r="F1698">
        <v>4.2963586999999998E-2</v>
      </c>
      <c r="G1698">
        <v>2.2149941999999999E-2</v>
      </c>
      <c r="H1698">
        <v>5.2982306999999999E-2</v>
      </c>
      <c r="J1698">
        <v>2045</v>
      </c>
      <c r="M1698">
        <v>2045</v>
      </c>
      <c r="P1698">
        <v>2045</v>
      </c>
      <c r="R1698">
        <v>2.1935360999999999E-3</v>
      </c>
      <c r="T1698">
        <v>2045</v>
      </c>
      <c r="V1698">
        <v>1.5789408999999999E-3</v>
      </c>
      <c r="X1698">
        <v>2045</v>
      </c>
      <c r="Z1698">
        <v>3.8723261999999998E-3</v>
      </c>
      <c r="AB1698">
        <v>2045</v>
      </c>
      <c r="AD1698">
        <v>3.6202077000000001E-3</v>
      </c>
    </row>
    <row r="1699" spans="1:30">
      <c r="A1699">
        <v>2046</v>
      </c>
      <c r="B1699">
        <v>1.6346688000000002E-2</v>
      </c>
      <c r="C1699">
        <v>2.7027676E-2</v>
      </c>
      <c r="D1699">
        <v>6.8544797000000005E-2</v>
      </c>
      <c r="E1699">
        <v>4.5123274999999997E-2</v>
      </c>
      <c r="F1699">
        <v>4.3020032999999999E-2</v>
      </c>
      <c r="G1699">
        <v>2.1459513999999999E-2</v>
      </c>
      <c r="H1699">
        <v>5.3278391000000001E-2</v>
      </c>
      <c r="J1699">
        <v>2046</v>
      </c>
      <c r="M1699">
        <v>2046</v>
      </c>
      <c r="P1699">
        <v>2046</v>
      </c>
      <c r="R1699">
        <v>2.5182506999999999E-3</v>
      </c>
      <c r="T1699">
        <v>2046</v>
      </c>
      <c r="V1699">
        <v>1.4652133E-3</v>
      </c>
      <c r="X1699">
        <v>2046</v>
      </c>
      <c r="Z1699">
        <v>3.6566605000000001E-3</v>
      </c>
      <c r="AB1699">
        <v>2046</v>
      </c>
      <c r="AD1699">
        <v>3.3562281000000002E-3</v>
      </c>
    </row>
    <row r="1700" spans="1:30">
      <c r="A1700">
        <v>2047</v>
      </c>
      <c r="B1700">
        <v>1.6485418000000002E-2</v>
      </c>
      <c r="C1700">
        <v>2.6697437000000001E-2</v>
      </c>
      <c r="D1700">
        <v>6.8487747000000002E-2</v>
      </c>
      <c r="E1700">
        <v>4.5069551999999999E-2</v>
      </c>
      <c r="F1700">
        <v>4.3073518999999998E-2</v>
      </c>
      <c r="G1700">
        <v>2.1462878000000001E-2</v>
      </c>
      <c r="H1700">
        <v>5.3224643000000002E-2</v>
      </c>
      <c r="J1700">
        <v>2047</v>
      </c>
      <c r="M1700">
        <v>2047</v>
      </c>
      <c r="P1700">
        <v>2047</v>
      </c>
      <c r="R1700">
        <v>2.7989363999999998E-3</v>
      </c>
      <c r="T1700">
        <v>2047</v>
      </c>
      <c r="V1700">
        <v>1.5137936E-3</v>
      </c>
      <c r="X1700">
        <v>2047</v>
      </c>
      <c r="Z1700">
        <v>3.5910764E-3</v>
      </c>
      <c r="AB1700">
        <v>2047</v>
      </c>
      <c r="AD1700">
        <v>3.2614279999999998E-3</v>
      </c>
    </row>
    <row r="1701" spans="1:30">
      <c r="A1701">
        <v>2048</v>
      </c>
      <c r="B1701">
        <v>1.6122157000000002E-2</v>
      </c>
      <c r="C1701">
        <v>2.6942748999999998E-2</v>
      </c>
      <c r="D1701">
        <v>6.8461744000000005E-2</v>
      </c>
      <c r="E1701">
        <v>4.5028736999999999E-2</v>
      </c>
      <c r="F1701">
        <v>4.2770335E-2</v>
      </c>
      <c r="G1701">
        <v>2.1771942999999998E-2</v>
      </c>
      <c r="H1701">
        <v>5.2863670000000001E-2</v>
      </c>
      <c r="J1701">
        <v>2048</v>
      </c>
      <c r="M1701">
        <v>2048</v>
      </c>
      <c r="P1701">
        <v>2048</v>
      </c>
      <c r="R1701">
        <v>3.1100956E-3</v>
      </c>
      <c r="T1701">
        <v>2048</v>
      </c>
      <c r="V1701">
        <v>1.8535521000000001E-3</v>
      </c>
      <c r="X1701">
        <v>2048</v>
      </c>
      <c r="Z1701">
        <v>3.7373224000000001E-3</v>
      </c>
      <c r="AB1701">
        <v>2048</v>
      </c>
      <c r="AD1701">
        <v>3.1364024000000001E-3</v>
      </c>
    </row>
    <row r="1702" spans="1:30">
      <c r="A1702">
        <v>2049</v>
      </c>
      <c r="B1702">
        <v>1.6482644000000001E-2</v>
      </c>
      <c r="C1702">
        <v>2.6997483999999999E-2</v>
      </c>
      <c r="D1702">
        <v>6.8259770999999997E-2</v>
      </c>
      <c r="E1702">
        <v>4.5213628999999998E-2</v>
      </c>
      <c r="F1702">
        <v>4.2798299999999997E-2</v>
      </c>
      <c r="G1702">
        <v>2.1628405E-2</v>
      </c>
      <c r="H1702">
        <v>5.2825385000000002E-2</v>
      </c>
      <c r="J1702">
        <v>2049</v>
      </c>
      <c r="M1702">
        <v>2049</v>
      </c>
      <c r="P1702">
        <v>2049</v>
      </c>
      <c r="R1702">
        <v>3.2122621000000001E-3</v>
      </c>
      <c r="T1702">
        <v>2049</v>
      </c>
      <c r="V1702">
        <v>2.0520906000000001E-3</v>
      </c>
      <c r="X1702">
        <v>2049</v>
      </c>
      <c r="Z1702">
        <v>3.9248416999999999E-3</v>
      </c>
      <c r="AB1702">
        <v>2049</v>
      </c>
      <c r="AD1702">
        <v>3.0506893999999998E-3</v>
      </c>
    </row>
    <row r="1703" spans="1:30">
      <c r="A1703">
        <v>2050</v>
      </c>
      <c r="B1703">
        <v>1.8293050000000002E-2</v>
      </c>
      <c r="C1703">
        <v>2.7564519999999999E-2</v>
      </c>
      <c r="D1703">
        <v>6.7601211999999994E-2</v>
      </c>
      <c r="E1703">
        <v>4.6146288000000001E-2</v>
      </c>
      <c r="F1703">
        <v>4.2975339000000001E-2</v>
      </c>
      <c r="G1703">
        <v>2.1939803000000001E-2</v>
      </c>
      <c r="H1703">
        <v>5.2678210000000003E-2</v>
      </c>
      <c r="J1703">
        <v>2050</v>
      </c>
      <c r="M1703">
        <v>2050</v>
      </c>
      <c r="P1703">
        <v>2050</v>
      </c>
      <c r="R1703">
        <v>3.1739474E-3</v>
      </c>
      <c r="T1703">
        <v>2050</v>
      </c>
      <c r="V1703">
        <v>2.4605434000000001E-3</v>
      </c>
      <c r="X1703">
        <v>2050</v>
      </c>
      <c r="Z1703">
        <v>4.4024043000000001E-3</v>
      </c>
      <c r="AB1703">
        <v>2050</v>
      </c>
      <c r="AD1703">
        <v>2.9437383000000001E-3</v>
      </c>
    </row>
    <row r="1704" spans="1:30">
      <c r="A1704">
        <v>2051</v>
      </c>
      <c r="B1704">
        <v>1.8756137999999999E-2</v>
      </c>
      <c r="C1704">
        <v>2.7423669000000001E-2</v>
      </c>
      <c r="D1704">
        <v>6.7369710999999999E-2</v>
      </c>
      <c r="E1704">
        <v>4.6683133000000002E-2</v>
      </c>
      <c r="F1704">
        <v>4.3247880000000002E-2</v>
      </c>
      <c r="G1704">
        <v>2.1857185000000001E-2</v>
      </c>
      <c r="H1704">
        <v>5.2847399000000003E-2</v>
      </c>
      <c r="J1704">
        <v>2051</v>
      </c>
      <c r="M1704">
        <v>2051</v>
      </c>
      <c r="P1704">
        <v>2051</v>
      </c>
      <c r="R1704">
        <v>3.0864786999999999E-3</v>
      </c>
      <c r="T1704">
        <v>2051</v>
      </c>
      <c r="V1704">
        <v>2.7631547000000001E-3</v>
      </c>
      <c r="X1704">
        <v>2051</v>
      </c>
      <c r="Z1704">
        <v>4.6626261E-3</v>
      </c>
      <c r="AB1704">
        <v>2051</v>
      </c>
      <c r="AD1704">
        <v>2.7725343000000002E-3</v>
      </c>
    </row>
    <row r="1705" spans="1:30">
      <c r="A1705">
        <v>2052</v>
      </c>
      <c r="B1705">
        <v>1.8678587E-2</v>
      </c>
      <c r="C1705">
        <v>2.6562112999999998E-2</v>
      </c>
      <c r="D1705">
        <v>6.7032907000000003E-2</v>
      </c>
      <c r="E1705">
        <v>4.7080895999999997E-2</v>
      </c>
      <c r="F1705">
        <v>4.3687416999999999E-2</v>
      </c>
      <c r="G1705">
        <v>2.1117093999999999E-2</v>
      </c>
      <c r="H1705">
        <v>5.3619686E-2</v>
      </c>
      <c r="J1705">
        <v>2052</v>
      </c>
      <c r="M1705">
        <v>2052</v>
      </c>
      <c r="P1705">
        <v>2052</v>
      </c>
      <c r="R1705">
        <v>2.5630140000000002E-3</v>
      </c>
      <c r="T1705">
        <v>2052</v>
      </c>
      <c r="V1705">
        <v>2.7254159E-3</v>
      </c>
      <c r="X1705">
        <v>2052</v>
      </c>
      <c r="Z1705">
        <v>4.7684108000000001E-3</v>
      </c>
      <c r="AB1705">
        <v>2052</v>
      </c>
      <c r="AD1705">
        <v>2.5346366E-3</v>
      </c>
    </row>
    <row r="1706" spans="1:30">
      <c r="A1706">
        <v>2053</v>
      </c>
      <c r="B1706">
        <v>1.8431392000000001E-2</v>
      </c>
      <c r="C1706">
        <v>2.6312743999999999E-2</v>
      </c>
      <c r="D1706">
        <v>6.6955109999999998E-2</v>
      </c>
      <c r="E1706">
        <v>4.7122310000000001E-2</v>
      </c>
      <c r="F1706">
        <v>4.4194890000000001E-2</v>
      </c>
      <c r="G1706">
        <v>1.9926801000000001E-2</v>
      </c>
      <c r="H1706">
        <v>5.3719374E-2</v>
      </c>
      <c r="J1706">
        <v>2053</v>
      </c>
      <c r="M1706">
        <v>2053</v>
      </c>
      <c r="P1706">
        <v>2053</v>
      </c>
      <c r="R1706">
        <v>2.5257728000000002E-3</v>
      </c>
      <c r="T1706">
        <v>2053</v>
      </c>
      <c r="V1706">
        <v>2.7698141999999999E-3</v>
      </c>
      <c r="X1706">
        <v>2053</v>
      </c>
      <c r="Z1706">
        <v>4.9318440000000003E-3</v>
      </c>
      <c r="AB1706">
        <v>2053</v>
      </c>
      <c r="AD1706">
        <v>2.4087166000000002E-3</v>
      </c>
    </row>
    <row r="1707" spans="1:30">
      <c r="A1707">
        <v>2054</v>
      </c>
      <c r="B1707">
        <v>1.7851124999999999E-2</v>
      </c>
      <c r="C1707">
        <v>2.5655704000000001E-2</v>
      </c>
      <c r="D1707">
        <v>6.7170727999999999E-2</v>
      </c>
      <c r="E1707">
        <v>4.7284272000000002E-2</v>
      </c>
      <c r="F1707">
        <v>4.4267408000000001E-2</v>
      </c>
      <c r="G1707">
        <v>1.9855115E-2</v>
      </c>
      <c r="H1707">
        <v>5.3671439000000001E-2</v>
      </c>
      <c r="J1707">
        <v>2054</v>
      </c>
      <c r="M1707">
        <v>2054</v>
      </c>
      <c r="P1707">
        <v>2054</v>
      </c>
      <c r="R1707">
        <v>2.9639573999999998E-3</v>
      </c>
      <c r="T1707">
        <v>2054</v>
      </c>
      <c r="V1707">
        <v>2.6901956E-3</v>
      </c>
      <c r="X1707">
        <v>2054</v>
      </c>
      <c r="Z1707">
        <v>4.9401387999999996E-3</v>
      </c>
      <c r="AB1707">
        <v>2054</v>
      </c>
      <c r="AD1707">
        <v>2.6239185E-3</v>
      </c>
    </row>
    <row r="1708" spans="1:30">
      <c r="A1708">
        <v>2055</v>
      </c>
      <c r="B1708">
        <v>1.6925328E-2</v>
      </c>
      <c r="C1708">
        <v>2.5437428000000002E-2</v>
      </c>
      <c r="D1708">
        <v>6.7694391000000007E-2</v>
      </c>
      <c r="E1708">
        <v>4.7647278000000001E-2</v>
      </c>
      <c r="F1708">
        <v>4.4418025999999999E-2</v>
      </c>
      <c r="G1708">
        <v>1.9661114E-2</v>
      </c>
      <c r="H1708">
        <v>5.3808573999999998E-2</v>
      </c>
      <c r="J1708">
        <v>2055</v>
      </c>
      <c r="M1708">
        <v>2055</v>
      </c>
      <c r="P1708">
        <v>2055</v>
      </c>
      <c r="R1708">
        <v>3.4480970999999998E-3</v>
      </c>
      <c r="T1708">
        <v>2055</v>
      </c>
      <c r="V1708">
        <v>2.5672910999999998E-3</v>
      </c>
      <c r="X1708">
        <v>2055</v>
      </c>
      <c r="Z1708">
        <v>4.7964568000000004E-3</v>
      </c>
      <c r="AB1708">
        <v>2055</v>
      </c>
      <c r="AD1708">
        <v>2.9691867999999998E-3</v>
      </c>
    </row>
    <row r="1709" spans="1:30">
      <c r="A1709">
        <v>2056</v>
      </c>
      <c r="B1709">
        <v>1.673767E-2</v>
      </c>
      <c r="C1709">
        <v>2.5190746999999999E-2</v>
      </c>
      <c r="D1709">
        <v>6.7949369999999995E-2</v>
      </c>
      <c r="E1709">
        <v>4.7884351999999998E-2</v>
      </c>
      <c r="F1709">
        <v>4.4458243000000001E-2</v>
      </c>
      <c r="G1709">
        <v>1.8831731000000001E-2</v>
      </c>
      <c r="H1709">
        <v>5.3450293000000003E-2</v>
      </c>
      <c r="J1709">
        <v>2056</v>
      </c>
      <c r="M1709">
        <v>2056</v>
      </c>
      <c r="P1709">
        <v>2056</v>
      </c>
      <c r="R1709">
        <v>3.7446031E-3</v>
      </c>
      <c r="T1709">
        <v>2056</v>
      </c>
      <c r="V1709">
        <v>2.0215940999999999E-3</v>
      </c>
      <c r="X1709">
        <v>2056</v>
      </c>
      <c r="Z1709">
        <v>3.9581290999999999E-3</v>
      </c>
      <c r="AB1709">
        <v>2056</v>
      </c>
      <c r="AD1709">
        <v>3.4586382000000001E-3</v>
      </c>
    </row>
    <row r="1710" spans="1:30">
      <c r="A1710">
        <v>2057</v>
      </c>
      <c r="B1710">
        <v>1.5714130999999999E-2</v>
      </c>
      <c r="C1710">
        <v>2.5371213E-2</v>
      </c>
      <c r="D1710">
        <v>6.8117358000000003E-2</v>
      </c>
      <c r="E1710">
        <v>4.7984792999999998E-2</v>
      </c>
      <c r="F1710">
        <v>4.4739590000000003E-2</v>
      </c>
      <c r="G1710">
        <v>1.9116012000000002E-2</v>
      </c>
      <c r="H1710">
        <v>5.3245683000000002E-2</v>
      </c>
      <c r="J1710">
        <v>2057</v>
      </c>
      <c r="M1710">
        <v>2057</v>
      </c>
      <c r="P1710">
        <v>2057</v>
      </c>
      <c r="R1710">
        <v>4.1337086E-3</v>
      </c>
      <c r="T1710">
        <v>2057</v>
      </c>
      <c r="V1710">
        <v>1.9577498999999998E-3</v>
      </c>
      <c r="X1710">
        <v>2057</v>
      </c>
      <c r="Z1710">
        <v>3.9101251E-3</v>
      </c>
      <c r="AB1710">
        <v>2057</v>
      </c>
      <c r="AD1710">
        <v>4.3800313E-3</v>
      </c>
    </row>
    <row r="1711" spans="1:30">
      <c r="A1711">
        <v>2058</v>
      </c>
      <c r="B1711">
        <v>1.5464181E-2</v>
      </c>
      <c r="C1711">
        <v>2.5789019999999999E-2</v>
      </c>
      <c r="D1711">
        <v>6.8162143999999994E-2</v>
      </c>
      <c r="E1711">
        <v>4.8114413000000002E-2</v>
      </c>
      <c r="F1711">
        <v>4.5017756999999999E-2</v>
      </c>
      <c r="G1711">
        <v>1.9564543E-2</v>
      </c>
      <c r="H1711">
        <v>5.3097760000000001E-2</v>
      </c>
      <c r="J1711">
        <v>2058</v>
      </c>
      <c r="M1711">
        <v>2058</v>
      </c>
      <c r="P1711">
        <v>2058</v>
      </c>
      <c r="R1711">
        <v>4.0458048999999999E-3</v>
      </c>
      <c r="T1711">
        <v>2058</v>
      </c>
      <c r="V1711">
        <v>2.1677527E-3</v>
      </c>
      <c r="X1711">
        <v>2058</v>
      </c>
      <c r="Z1711">
        <v>4.1099120999999999E-3</v>
      </c>
      <c r="AB1711">
        <v>2058</v>
      </c>
      <c r="AD1711">
        <v>4.5362739000000003E-3</v>
      </c>
    </row>
    <row r="1712" spans="1:30">
      <c r="A1712">
        <v>2059</v>
      </c>
      <c r="B1712">
        <v>1.5610004E-2</v>
      </c>
      <c r="C1712">
        <v>2.5882143E-2</v>
      </c>
      <c r="D1712">
        <v>6.7606743999999996E-2</v>
      </c>
      <c r="E1712">
        <v>4.8123253999999997E-2</v>
      </c>
      <c r="F1712">
        <v>4.5595475000000003E-2</v>
      </c>
      <c r="G1712">
        <v>2.0202352999999999E-2</v>
      </c>
      <c r="H1712">
        <v>5.2881187000000003E-2</v>
      </c>
      <c r="J1712">
        <v>2059</v>
      </c>
      <c r="M1712">
        <v>2059</v>
      </c>
      <c r="P1712">
        <v>2059</v>
      </c>
      <c r="R1712">
        <v>3.3957604E-3</v>
      </c>
      <c r="T1712">
        <v>2059</v>
      </c>
      <c r="V1712">
        <v>2.9816986999999999E-3</v>
      </c>
      <c r="X1712">
        <v>2059</v>
      </c>
      <c r="Z1712">
        <v>4.8072955000000002E-3</v>
      </c>
      <c r="AB1712">
        <v>2059</v>
      </c>
      <c r="AD1712">
        <v>4.3567830000000004E-3</v>
      </c>
    </row>
    <row r="1713" spans="1:30">
      <c r="A1713">
        <v>2060</v>
      </c>
      <c r="B1713">
        <v>1.5457066E-2</v>
      </c>
      <c r="C1713">
        <v>2.6408706000000001E-2</v>
      </c>
      <c r="D1713">
        <v>6.7967109999999997E-2</v>
      </c>
      <c r="E1713">
        <v>4.7936731000000003E-2</v>
      </c>
      <c r="F1713">
        <v>4.5670478E-2</v>
      </c>
      <c r="G1713">
        <v>2.0661444000000001E-2</v>
      </c>
      <c r="H1713">
        <v>5.2863563000000002E-2</v>
      </c>
      <c r="J1713">
        <v>2060</v>
      </c>
      <c r="M1713">
        <v>2060</v>
      </c>
      <c r="P1713">
        <v>2060</v>
      </c>
      <c r="R1713">
        <v>3.2590192999999998E-3</v>
      </c>
      <c r="T1713">
        <v>2060</v>
      </c>
      <c r="V1713">
        <v>3.1991489000000001E-3</v>
      </c>
      <c r="X1713">
        <v>2060</v>
      </c>
      <c r="Z1713">
        <v>5.1856297000000004E-3</v>
      </c>
      <c r="AB1713">
        <v>2060</v>
      </c>
      <c r="AD1713">
        <v>4.2140520000000002E-3</v>
      </c>
    </row>
    <row r="1714" spans="1:30">
      <c r="A1714">
        <v>2061</v>
      </c>
      <c r="B1714">
        <v>1.5765517E-2</v>
      </c>
      <c r="C1714">
        <v>2.8138573E-2</v>
      </c>
      <c r="D1714">
        <v>6.8675996000000003E-2</v>
      </c>
      <c r="E1714">
        <v>4.7554210999999999E-2</v>
      </c>
      <c r="F1714">
        <v>4.5363545999999998E-2</v>
      </c>
      <c r="G1714">
        <v>2.1737581999999998E-2</v>
      </c>
      <c r="H1714">
        <v>5.2846718000000001E-2</v>
      </c>
      <c r="J1714">
        <v>2061</v>
      </c>
      <c r="M1714">
        <v>2061</v>
      </c>
      <c r="P1714">
        <v>2061</v>
      </c>
      <c r="R1714">
        <v>3.0603988E-3</v>
      </c>
      <c r="T1714">
        <v>2061</v>
      </c>
      <c r="V1714">
        <v>3.2284467000000001E-3</v>
      </c>
      <c r="X1714">
        <v>2061</v>
      </c>
      <c r="Z1714">
        <v>6.0610754000000001E-3</v>
      </c>
      <c r="AB1714">
        <v>2061</v>
      </c>
      <c r="AD1714">
        <v>3.4387408999999999E-3</v>
      </c>
    </row>
    <row r="1715" spans="1:30">
      <c r="A1715">
        <v>2062</v>
      </c>
      <c r="B1715">
        <v>1.5794234000000001E-2</v>
      </c>
      <c r="C1715">
        <v>2.8538648E-2</v>
      </c>
      <c r="D1715">
        <v>6.9283932000000006E-2</v>
      </c>
      <c r="E1715">
        <v>4.7385328999999997E-2</v>
      </c>
      <c r="F1715">
        <v>4.5279020000000003E-2</v>
      </c>
      <c r="G1715">
        <v>2.2342349000000001E-2</v>
      </c>
      <c r="H1715">
        <v>5.3077974999999999E-2</v>
      </c>
      <c r="J1715">
        <v>2062</v>
      </c>
      <c r="M1715">
        <v>2062</v>
      </c>
      <c r="P1715">
        <v>2062</v>
      </c>
      <c r="R1715">
        <v>2.9139880000000002E-3</v>
      </c>
      <c r="T1715">
        <v>2062</v>
      </c>
      <c r="V1715">
        <v>3.0838887000000001E-3</v>
      </c>
      <c r="X1715">
        <v>2062</v>
      </c>
      <c r="Z1715">
        <v>6.0463664000000002E-3</v>
      </c>
      <c r="AB1715">
        <v>2062</v>
      </c>
      <c r="AD1715">
        <v>3.2959536000000001E-3</v>
      </c>
    </row>
    <row r="1716" spans="1:30">
      <c r="A1716">
        <v>2063</v>
      </c>
      <c r="B1716">
        <v>1.4676893999999999E-2</v>
      </c>
      <c r="C1716">
        <v>2.8256528999999999E-2</v>
      </c>
      <c r="D1716">
        <v>7.0353916000000002E-2</v>
      </c>
      <c r="E1716">
        <v>4.6710875999999998E-2</v>
      </c>
      <c r="F1716">
        <v>4.4723628000000001E-2</v>
      </c>
      <c r="G1716">
        <v>2.2342923000000001E-2</v>
      </c>
      <c r="H1716">
        <v>5.3392332000000001E-2</v>
      </c>
      <c r="J1716">
        <v>2063</v>
      </c>
      <c r="M1716">
        <v>2063</v>
      </c>
      <c r="P1716">
        <v>2063</v>
      </c>
      <c r="R1716">
        <v>3.0340670000000001E-3</v>
      </c>
      <c r="T1716">
        <v>2063</v>
      </c>
      <c r="V1716">
        <v>2.4885422999999999E-3</v>
      </c>
      <c r="X1716">
        <v>2063</v>
      </c>
      <c r="Z1716">
        <v>5.6412698999999998E-3</v>
      </c>
      <c r="AB1716">
        <v>2063</v>
      </c>
      <c r="AD1716">
        <v>3.7280967E-3</v>
      </c>
    </row>
    <row r="1717" spans="1:30">
      <c r="A1717">
        <v>2064</v>
      </c>
      <c r="B1717">
        <v>1.4649873000000001E-2</v>
      </c>
      <c r="C1717">
        <v>2.8030282E-2</v>
      </c>
      <c r="D1717">
        <v>7.0757328999999994E-2</v>
      </c>
      <c r="E1717">
        <v>4.6602320000000003E-2</v>
      </c>
      <c r="F1717">
        <v>4.4744829E-2</v>
      </c>
      <c r="G1717">
        <v>2.2461453999999999E-2</v>
      </c>
      <c r="H1717">
        <v>5.3524824999999998E-2</v>
      </c>
      <c r="J1717">
        <v>2064</v>
      </c>
      <c r="M1717">
        <v>2064</v>
      </c>
      <c r="P1717">
        <v>2064</v>
      </c>
      <c r="R1717">
        <v>2.9286593999999998E-3</v>
      </c>
      <c r="T1717">
        <v>2064</v>
      </c>
      <c r="V1717">
        <v>2.3968271999999999E-3</v>
      </c>
      <c r="X1717">
        <v>2064</v>
      </c>
      <c r="Z1717">
        <v>5.5127036000000001E-3</v>
      </c>
      <c r="AB1717">
        <v>2064</v>
      </c>
      <c r="AD1717">
        <v>3.860325E-3</v>
      </c>
    </row>
    <row r="1718" spans="1:30">
      <c r="A1718">
        <v>2065</v>
      </c>
      <c r="B1718">
        <v>1.5556103E-2</v>
      </c>
      <c r="C1718">
        <v>2.7312484000000001E-2</v>
      </c>
      <c r="D1718">
        <v>7.0772922000000002E-2</v>
      </c>
      <c r="E1718">
        <v>4.6954192999999998E-2</v>
      </c>
      <c r="F1718">
        <v>4.5161689999999997E-2</v>
      </c>
      <c r="G1718">
        <v>2.3028409E-2</v>
      </c>
      <c r="H1718">
        <v>5.3739321E-2</v>
      </c>
      <c r="J1718">
        <v>2065</v>
      </c>
      <c r="M1718">
        <v>2065</v>
      </c>
      <c r="P1718">
        <v>2065</v>
      </c>
      <c r="R1718">
        <v>2.4238114999999998E-3</v>
      </c>
      <c r="T1718">
        <v>2065</v>
      </c>
      <c r="V1718">
        <v>2.6326885E-3</v>
      </c>
      <c r="X1718">
        <v>2065</v>
      </c>
      <c r="Z1718">
        <v>4.8578785999999997E-3</v>
      </c>
      <c r="AB1718">
        <v>2065</v>
      </c>
      <c r="AD1718">
        <v>4.1226860000000004E-3</v>
      </c>
    </row>
    <row r="1719" spans="1:30">
      <c r="A1719">
        <v>2066</v>
      </c>
      <c r="B1719">
        <v>1.5719364999999999E-2</v>
      </c>
      <c r="C1719">
        <v>2.664132E-2</v>
      </c>
      <c r="D1719">
        <v>7.0655839999999998E-2</v>
      </c>
      <c r="E1719">
        <v>4.7221040999999998E-2</v>
      </c>
      <c r="F1719">
        <v>4.5397472000000001E-2</v>
      </c>
      <c r="G1719">
        <v>2.2944237999999999E-2</v>
      </c>
      <c r="H1719">
        <v>5.3962112999999999E-2</v>
      </c>
      <c r="J1719">
        <v>2066</v>
      </c>
      <c r="M1719">
        <v>2066</v>
      </c>
      <c r="P1719">
        <v>2066</v>
      </c>
      <c r="R1719">
        <v>2.3401464000000001E-3</v>
      </c>
      <c r="T1719">
        <v>2066</v>
      </c>
      <c r="V1719">
        <v>2.4580558000000001E-3</v>
      </c>
      <c r="X1719">
        <v>2066</v>
      </c>
      <c r="Z1719">
        <v>4.7049031000000003E-3</v>
      </c>
      <c r="AB1719">
        <v>2066</v>
      </c>
      <c r="AD1719">
        <v>4.1254498999999997E-3</v>
      </c>
    </row>
    <row r="1720" spans="1:30">
      <c r="A1720">
        <v>2067</v>
      </c>
      <c r="B1720">
        <v>1.5984353E-2</v>
      </c>
      <c r="C1720">
        <v>2.5450306999999998E-2</v>
      </c>
      <c r="D1720">
        <v>6.9918138000000005E-2</v>
      </c>
      <c r="E1720">
        <v>4.7903688999999999E-2</v>
      </c>
      <c r="F1720">
        <v>4.5763388000000002E-2</v>
      </c>
      <c r="G1720">
        <v>2.2134778000000001E-2</v>
      </c>
      <c r="H1720">
        <v>5.4015304E-2</v>
      </c>
      <c r="J1720">
        <v>2067</v>
      </c>
      <c r="M1720">
        <v>2067</v>
      </c>
      <c r="P1720">
        <v>2067</v>
      </c>
      <c r="R1720">
        <v>2.7193527999999998E-3</v>
      </c>
      <c r="T1720">
        <v>2067</v>
      </c>
      <c r="V1720">
        <v>2.2994411999999998E-3</v>
      </c>
      <c r="X1720">
        <v>2067</v>
      </c>
      <c r="Z1720">
        <v>4.7861815000000002E-3</v>
      </c>
      <c r="AB1720">
        <v>2067</v>
      </c>
      <c r="AD1720">
        <v>3.6717365999999999E-3</v>
      </c>
    </row>
    <row r="1721" spans="1:30">
      <c r="A1721">
        <v>2068</v>
      </c>
      <c r="B1721">
        <v>1.6339467999999999E-2</v>
      </c>
      <c r="C1721">
        <v>2.5184096999999999E-2</v>
      </c>
      <c r="D1721">
        <v>6.9832046999999994E-2</v>
      </c>
      <c r="E1721">
        <v>4.8007332999999999E-2</v>
      </c>
      <c r="F1721">
        <v>4.6191252000000002E-2</v>
      </c>
      <c r="G1721">
        <v>2.1580430000000001E-2</v>
      </c>
      <c r="H1721">
        <v>5.4403575000000003E-2</v>
      </c>
      <c r="J1721">
        <v>2068</v>
      </c>
      <c r="M1721">
        <v>2068</v>
      </c>
      <c r="P1721">
        <v>2068</v>
      </c>
      <c r="R1721">
        <v>2.6706258000000001E-3</v>
      </c>
      <c r="T1721">
        <v>2068</v>
      </c>
      <c r="V1721">
        <v>2.2313805E-3</v>
      </c>
      <c r="X1721">
        <v>2068</v>
      </c>
      <c r="Z1721">
        <v>4.4312800999999997E-3</v>
      </c>
      <c r="AB1721">
        <v>2068</v>
      </c>
      <c r="AD1721">
        <v>3.4086267999999999E-3</v>
      </c>
    </row>
    <row r="1722" spans="1:30">
      <c r="A1722">
        <v>2069</v>
      </c>
      <c r="B1722">
        <v>1.6030115000000001E-2</v>
      </c>
      <c r="C1722">
        <v>2.4977218999999998E-2</v>
      </c>
      <c r="D1722">
        <v>6.9862731999999997E-2</v>
      </c>
      <c r="E1722">
        <v>4.7818885999999998E-2</v>
      </c>
      <c r="F1722">
        <v>4.6237518999999998E-2</v>
      </c>
      <c r="G1722">
        <v>2.1599414000000001E-2</v>
      </c>
      <c r="H1722">
        <v>5.4433255E-2</v>
      </c>
      <c r="J1722">
        <v>2069</v>
      </c>
      <c r="M1722">
        <v>2069</v>
      </c>
      <c r="P1722">
        <v>2069</v>
      </c>
      <c r="R1722">
        <v>1.9902704999999999E-3</v>
      </c>
      <c r="T1722">
        <v>2069</v>
      </c>
      <c r="V1722">
        <v>1.6651401999999999E-3</v>
      </c>
      <c r="X1722">
        <v>2069</v>
      </c>
      <c r="Z1722">
        <v>4.0421108999999997E-3</v>
      </c>
      <c r="AB1722">
        <v>2069</v>
      </c>
      <c r="AD1722">
        <v>3.5265005999999999E-3</v>
      </c>
    </row>
    <row r="1723" spans="1:30">
      <c r="A1723">
        <v>2070</v>
      </c>
      <c r="B1723">
        <v>1.6296807999999999E-2</v>
      </c>
      <c r="C1723">
        <v>2.5146884000000001E-2</v>
      </c>
      <c r="D1723">
        <v>6.9398080000000001E-2</v>
      </c>
      <c r="E1723">
        <v>4.8038414000000002E-2</v>
      </c>
      <c r="F1723">
        <v>4.6382470000000002E-2</v>
      </c>
      <c r="G1723">
        <v>2.1765132E-2</v>
      </c>
      <c r="H1723">
        <v>5.4070169000000001E-2</v>
      </c>
      <c r="J1723">
        <v>2070</v>
      </c>
      <c r="M1723">
        <v>2070</v>
      </c>
      <c r="P1723">
        <v>2070</v>
      </c>
      <c r="R1723">
        <v>2.0020742E-3</v>
      </c>
      <c r="T1723">
        <v>2070</v>
      </c>
      <c r="V1723">
        <v>1.5801718000000001E-3</v>
      </c>
      <c r="X1723">
        <v>2070</v>
      </c>
      <c r="Z1723">
        <v>3.7047096999999998E-3</v>
      </c>
      <c r="AB1723">
        <v>2070</v>
      </c>
      <c r="AD1723">
        <v>3.1282061000000002E-3</v>
      </c>
    </row>
    <row r="1724" spans="1:30">
      <c r="A1724">
        <v>2071</v>
      </c>
      <c r="B1724">
        <v>1.6543431000000001E-2</v>
      </c>
      <c r="C1724">
        <v>2.5771774000000001E-2</v>
      </c>
      <c r="D1724">
        <v>6.9415300999999999E-2</v>
      </c>
      <c r="E1724">
        <v>4.8109051E-2</v>
      </c>
      <c r="F1724">
        <v>4.6463593999999997E-2</v>
      </c>
      <c r="G1724">
        <v>2.1695484000000001E-2</v>
      </c>
      <c r="H1724">
        <v>5.3531642999999997E-2</v>
      </c>
      <c r="J1724">
        <v>2071</v>
      </c>
      <c r="M1724">
        <v>2071</v>
      </c>
      <c r="P1724">
        <v>2071</v>
      </c>
      <c r="R1724">
        <v>1.2906923000000001E-3</v>
      </c>
      <c r="T1724">
        <v>2071</v>
      </c>
      <c r="V1724">
        <v>1.4642333E-3</v>
      </c>
      <c r="X1724">
        <v>2071</v>
      </c>
      <c r="Z1724">
        <v>3.4255808E-3</v>
      </c>
      <c r="AB1724">
        <v>2071</v>
      </c>
      <c r="AD1724">
        <v>3.6049116999999999E-3</v>
      </c>
    </row>
    <row r="1725" spans="1:30">
      <c r="A1725">
        <v>2072</v>
      </c>
      <c r="B1725">
        <v>1.7503292E-2</v>
      </c>
      <c r="C1725">
        <v>2.6741386999999998E-2</v>
      </c>
      <c r="D1725">
        <v>6.9260585999999999E-2</v>
      </c>
      <c r="E1725">
        <v>4.8262563000000001E-2</v>
      </c>
      <c r="F1725">
        <v>4.6292551000000001E-2</v>
      </c>
      <c r="G1725">
        <v>2.2142641000000001E-2</v>
      </c>
      <c r="H1725">
        <v>5.3219048999999997E-2</v>
      </c>
      <c r="J1725">
        <v>2072</v>
      </c>
      <c r="M1725">
        <v>2072</v>
      </c>
      <c r="P1725">
        <v>2072</v>
      </c>
      <c r="R1725">
        <v>1.4460275000000001E-3</v>
      </c>
      <c r="T1725">
        <v>2072</v>
      </c>
      <c r="V1725">
        <v>1.3420158000000001E-3</v>
      </c>
      <c r="X1725">
        <v>2072</v>
      </c>
      <c r="Z1725">
        <v>3.3585723999999999E-3</v>
      </c>
      <c r="AB1725">
        <v>2072</v>
      </c>
      <c r="AD1725">
        <v>3.9499052000000002E-3</v>
      </c>
    </row>
    <row r="1726" spans="1:30">
      <c r="A1726">
        <v>2073</v>
      </c>
      <c r="B1726">
        <v>1.7601414999999999E-2</v>
      </c>
      <c r="C1726">
        <v>2.6954491000000001E-2</v>
      </c>
      <c r="D1726">
        <v>6.9155488000000001E-2</v>
      </c>
      <c r="E1726">
        <v>4.8400473999999999E-2</v>
      </c>
      <c r="F1726">
        <v>4.6433044999999999E-2</v>
      </c>
      <c r="G1726">
        <v>2.2290131000000001E-2</v>
      </c>
      <c r="H1726">
        <v>5.3514460999999999E-2</v>
      </c>
      <c r="J1726">
        <v>2073</v>
      </c>
      <c r="M1726">
        <v>2073</v>
      </c>
      <c r="P1726">
        <v>2073</v>
      </c>
      <c r="R1726">
        <v>1.6256256000000001E-3</v>
      </c>
      <c r="T1726">
        <v>2073</v>
      </c>
      <c r="V1726">
        <v>1.4316877999999999E-3</v>
      </c>
      <c r="X1726">
        <v>2073</v>
      </c>
      <c r="Z1726">
        <v>3.2760558999999998E-3</v>
      </c>
      <c r="AB1726">
        <v>2073</v>
      </c>
      <c r="AD1726">
        <v>4.0929208999999998E-3</v>
      </c>
    </row>
    <row r="1727" spans="1:30">
      <c r="A1727">
        <v>2074</v>
      </c>
      <c r="B1727">
        <v>1.7150322999999999E-2</v>
      </c>
      <c r="C1727">
        <v>2.6972316999999999E-2</v>
      </c>
      <c r="D1727">
        <v>6.9210373000000006E-2</v>
      </c>
      <c r="E1727">
        <v>4.8689088999999998E-2</v>
      </c>
      <c r="F1727">
        <v>4.6776868999999999E-2</v>
      </c>
      <c r="G1727">
        <v>2.2066852000000001E-2</v>
      </c>
      <c r="H1727">
        <v>5.4747035999999999E-2</v>
      </c>
      <c r="J1727">
        <v>2074</v>
      </c>
      <c r="M1727">
        <v>2074</v>
      </c>
      <c r="P1727">
        <v>2074</v>
      </c>
      <c r="R1727">
        <v>1.7118693000000001E-3</v>
      </c>
      <c r="T1727">
        <v>2074</v>
      </c>
      <c r="V1727">
        <v>2.2534968000000001E-3</v>
      </c>
      <c r="X1727">
        <v>2074</v>
      </c>
      <c r="Z1727">
        <v>3.5700815999999999E-3</v>
      </c>
      <c r="AB1727">
        <v>2074</v>
      </c>
      <c r="AD1727">
        <v>4.3733886E-3</v>
      </c>
    </row>
    <row r="1728" spans="1:30">
      <c r="A1728">
        <v>2075</v>
      </c>
      <c r="B1728">
        <v>1.7316563E-2</v>
      </c>
      <c r="C1728">
        <v>2.6878628000000002E-2</v>
      </c>
      <c r="D1728">
        <v>6.9537727999999993E-2</v>
      </c>
      <c r="E1728">
        <v>4.9060803E-2</v>
      </c>
      <c r="F1728">
        <v>4.7259826999999997E-2</v>
      </c>
      <c r="G1728">
        <v>2.1824202000000001E-2</v>
      </c>
      <c r="H1728">
        <v>5.5047827000000001E-2</v>
      </c>
      <c r="J1728">
        <v>2075</v>
      </c>
      <c r="M1728">
        <v>2075</v>
      </c>
      <c r="P1728">
        <v>2075</v>
      </c>
      <c r="R1728">
        <v>1.696164E-3</v>
      </c>
      <c r="T1728">
        <v>2075</v>
      </c>
      <c r="V1728">
        <v>2.3619795999999999E-3</v>
      </c>
      <c r="X1728">
        <v>2075</v>
      </c>
      <c r="Z1728">
        <v>3.6449617000000002E-3</v>
      </c>
      <c r="AB1728">
        <v>2075</v>
      </c>
      <c r="AD1728">
        <v>4.3049137000000003E-3</v>
      </c>
    </row>
    <row r="1729" spans="1:30">
      <c r="A1729">
        <v>2076</v>
      </c>
      <c r="B1729">
        <v>1.7582792999999999E-2</v>
      </c>
      <c r="C1729">
        <v>2.6065034000000001E-2</v>
      </c>
      <c r="D1729">
        <v>6.9922934000000006E-2</v>
      </c>
      <c r="E1729">
        <v>4.9434672999999998E-2</v>
      </c>
      <c r="F1729">
        <v>4.8039074000000001E-2</v>
      </c>
      <c r="G1729">
        <v>2.1495087999999999E-2</v>
      </c>
      <c r="H1729">
        <v>5.5218105000000003E-2</v>
      </c>
      <c r="J1729">
        <v>2076</v>
      </c>
      <c r="M1729">
        <v>2076</v>
      </c>
      <c r="P1729">
        <v>2076</v>
      </c>
      <c r="R1729">
        <v>1.7707797999999999E-3</v>
      </c>
      <c r="T1729">
        <v>2076</v>
      </c>
      <c r="V1729">
        <v>2.5418318999999999E-3</v>
      </c>
      <c r="X1729">
        <v>2076</v>
      </c>
      <c r="Z1729">
        <v>3.4091262999999998E-3</v>
      </c>
      <c r="AB1729">
        <v>2076</v>
      </c>
      <c r="AD1729">
        <v>3.6769887000000002E-3</v>
      </c>
    </row>
    <row r="1730" spans="1:30">
      <c r="A1730">
        <v>2077</v>
      </c>
      <c r="B1730">
        <v>1.7273080999999999E-2</v>
      </c>
      <c r="C1730">
        <v>2.5858664999999999E-2</v>
      </c>
      <c r="D1730">
        <v>7.0138438999999997E-2</v>
      </c>
      <c r="E1730">
        <v>4.9765525999999997E-2</v>
      </c>
      <c r="F1730">
        <v>4.8341984999999997E-2</v>
      </c>
      <c r="G1730">
        <v>2.1574716000000001E-2</v>
      </c>
      <c r="H1730">
        <v>5.5416567E-2</v>
      </c>
      <c r="J1730">
        <v>2077</v>
      </c>
      <c r="M1730">
        <v>2077</v>
      </c>
      <c r="P1730">
        <v>2077</v>
      </c>
      <c r="R1730">
        <v>1.7443366E-3</v>
      </c>
      <c r="T1730">
        <v>2077</v>
      </c>
      <c r="V1730">
        <v>2.3778298E-3</v>
      </c>
      <c r="X1730">
        <v>2077</v>
      </c>
      <c r="Z1730">
        <v>3.2972197999999999E-3</v>
      </c>
      <c r="AB1730">
        <v>2077</v>
      </c>
      <c r="AD1730">
        <v>3.4044588999999998E-3</v>
      </c>
    </row>
    <row r="1731" spans="1:30">
      <c r="A1731">
        <v>2078</v>
      </c>
      <c r="B1731">
        <v>1.7100206E-2</v>
      </c>
      <c r="C1731">
        <v>2.58316E-2</v>
      </c>
      <c r="D1731">
        <v>7.0225458000000004E-2</v>
      </c>
      <c r="E1731">
        <v>5.0249006999999998E-2</v>
      </c>
      <c r="F1731">
        <v>4.8497388000000002E-2</v>
      </c>
      <c r="G1731">
        <v>2.1433210000000001E-2</v>
      </c>
      <c r="H1731">
        <v>5.4932681999999997E-2</v>
      </c>
      <c r="J1731">
        <v>2078</v>
      </c>
      <c r="M1731">
        <v>2078</v>
      </c>
      <c r="P1731">
        <v>2078</v>
      </c>
      <c r="R1731">
        <v>1.5732541000000001E-3</v>
      </c>
      <c r="T1731">
        <v>2078</v>
      </c>
      <c r="V1731">
        <v>1.6261309E-3</v>
      </c>
      <c r="X1731">
        <v>2078</v>
      </c>
      <c r="Z1731">
        <v>3.3110994000000002E-3</v>
      </c>
      <c r="AB1731">
        <v>2078</v>
      </c>
      <c r="AD1731">
        <v>3.0753441999999999E-3</v>
      </c>
    </row>
    <row r="1732" spans="1:30">
      <c r="A1732">
        <v>2079</v>
      </c>
      <c r="B1732">
        <v>1.6551321000000001E-2</v>
      </c>
      <c r="C1732">
        <v>2.6075757000000001E-2</v>
      </c>
      <c r="D1732">
        <v>7.0348923999999993E-2</v>
      </c>
      <c r="E1732">
        <v>5.0546053000000001E-2</v>
      </c>
      <c r="F1732">
        <v>4.8504452000000003E-2</v>
      </c>
      <c r="G1732">
        <v>2.1973945000000002E-2</v>
      </c>
      <c r="H1732">
        <v>5.4949061E-2</v>
      </c>
      <c r="J1732">
        <v>2079</v>
      </c>
      <c r="M1732">
        <v>2079</v>
      </c>
      <c r="P1732">
        <v>2079</v>
      </c>
      <c r="R1732">
        <v>1.6409587999999999E-3</v>
      </c>
      <c r="T1732">
        <v>2079</v>
      </c>
      <c r="V1732">
        <v>1.4953004999999999E-3</v>
      </c>
      <c r="X1732">
        <v>2079</v>
      </c>
      <c r="Z1732">
        <v>3.5332534999999998E-3</v>
      </c>
      <c r="AB1732">
        <v>2079</v>
      </c>
      <c r="AD1732">
        <v>2.8874733999999999E-3</v>
      </c>
    </row>
    <row r="1733" spans="1:30">
      <c r="A1733">
        <v>2080</v>
      </c>
      <c r="B1733">
        <v>1.5124289000000001E-2</v>
      </c>
      <c r="C1733">
        <v>2.6427956999999998E-2</v>
      </c>
      <c r="D1733">
        <v>7.0305191000000003E-2</v>
      </c>
      <c r="E1733">
        <v>5.0509009000000001E-2</v>
      </c>
      <c r="F1733">
        <v>4.8018994000000002E-2</v>
      </c>
      <c r="G1733">
        <v>2.3274640999999999E-2</v>
      </c>
      <c r="H1733">
        <v>5.5489075999999998E-2</v>
      </c>
      <c r="J1733">
        <v>2080</v>
      </c>
      <c r="M1733">
        <v>2080</v>
      </c>
      <c r="P1733">
        <v>2080</v>
      </c>
      <c r="R1733">
        <v>1.9116071999999999E-3</v>
      </c>
      <c r="T1733">
        <v>2080</v>
      </c>
      <c r="V1733">
        <v>1.2426608000000001E-3</v>
      </c>
      <c r="X1733">
        <v>2080</v>
      </c>
      <c r="Z1733">
        <v>4.0720829000000002E-3</v>
      </c>
      <c r="AB1733">
        <v>2080</v>
      </c>
      <c r="AD1733">
        <v>2.9236863000000001E-3</v>
      </c>
    </row>
    <row r="1734" spans="1:30">
      <c r="A1734">
        <v>2081</v>
      </c>
      <c r="B1734">
        <v>1.4563438E-2</v>
      </c>
      <c r="C1734">
        <v>2.7023749999999999E-2</v>
      </c>
      <c r="D1734">
        <v>7.0449654E-2</v>
      </c>
      <c r="E1734">
        <v>5.0646998999999998E-2</v>
      </c>
      <c r="F1734">
        <v>4.7972142000000002E-2</v>
      </c>
      <c r="G1734">
        <v>2.4134745999999999E-2</v>
      </c>
      <c r="H1734">
        <v>5.5699677000000003E-2</v>
      </c>
      <c r="J1734">
        <v>2081</v>
      </c>
      <c r="M1734">
        <v>2081</v>
      </c>
      <c r="P1734">
        <v>2081</v>
      </c>
      <c r="R1734">
        <v>2.0322996000000002E-3</v>
      </c>
      <c r="T1734">
        <v>2081</v>
      </c>
      <c r="V1734">
        <v>1.1725905E-3</v>
      </c>
      <c r="X1734">
        <v>2081</v>
      </c>
      <c r="Z1734">
        <v>4.2294118999999996E-3</v>
      </c>
      <c r="AB1734">
        <v>2081</v>
      </c>
      <c r="AD1734">
        <v>2.8922701000000002E-3</v>
      </c>
    </row>
    <row r="1735" spans="1:30">
      <c r="A1735">
        <v>2082</v>
      </c>
      <c r="B1735">
        <v>1.4363054E-2</v>
      </c>
      <c r="C1735">
        <v>2.8383281999999999E-2</v>
      </c>
      <c r="D1735">
        <v>7.0571365999999996E-2</v>
      </c>
      <c r="E1735">
        <v>5.0738908999999999E-2</v>
      </c>
      <c r="F1735">
        <v>4.7902029999999998E-2</v>
      </c>
      <c r="G1735">
        <v>2.5355504000000001E-2</v>
      </c>
      <c r="H1735">
        <v>5.5552527999999997E-2</v>
      </c>
      <c r="J1735">
        <v>2082</v>
      </c>
      <c r="M1735">
        <v>2082</v>
      </c>
      <c r="P1735">
        <v>2082</v>
      </c>
      <c r="R1735">
        <v>2.2850691999999999E-3</v>
      </c>
      <c r="T1735">
        <v>2082</v>
      </c>
      <c r="V1735">
        <v>1.0610639E-3</v>
      </c>
      <c r="X1735">
        <v>2082</v>
      </c>
      <c r="Z1735">
        <v>4.1426644E-3</v>
      </c>
      <c r="AB1735">
        <v>2082</v>
      </c>
      <c r="AD1735">
        <v>2.7854971000000001E-3</v>
      </c>
    </row>
    <row r="1736" spans="1:30">
      <c r="A1736">
        <v>2083</v>
      </c>
      <c r="B1736">
        <v>1.3922797000000001E-2</v>
      </c>
      <c r="C1736">
        <v>2.8634957999999999E-2</v>
      </c>
      <c r="D1736">
        <v>7.0895094000000006E-2</v>
      </c>
      <c r="E1736">
        <v>5.0864172999999999E-2</v>
      </c>
      <c r="F1736">
        <v>4.8003182999999998E-2</v>
      </c>
      <c r="G1736">
        <v>2.5907840000000001E-2</v>
      </c>
      <c r="H1736">
        <v>5.5726207999999999E-2</v>
      </c>
      <c r="J1736">
        <v>2083</v>
      </c>
      <c r="M1736">
        <v>2083</v>
      </c>
      <c r="P1736">
        <v>2083</v>
      </c>
      <c r="R1736">
        <v>2.6339953999999998E-3</v>
      </c>
      <c r="T1736">
        <v>2083</v>
      </c>
      <c r="V1736">
        <v>1.4104008000000001E-3</v>
      </c>
      <c r="X1736">
        <v>2083</v>
      </c>
      <c r="Z1736">
        <v>4.2819457000000003E-3</v>
      </c>
      <c r="AB1736">
        <v>2083</v>
      </c>
      <c r="AD1736">
        <v>2.7185472E-3</v>
      </c>
    </row>
    <row r="1737" spans="1:30">
      <c r="A1737">
        <v>2084</v>
      </c>
      <c r="B1737">
        <v>1.3853433E-2</v>
      </c>
      <c r="C1737">
        <v>2.8468258E-2</v>
      </c>
      <c r="D1737">
        <v>7.0776884999999998E-2</v>
      </c>
      <c r="E1737">
        <v>5.0860917999999998E-2</v>
      </c>
      <c r="F1737">
        <v>4.8178568999999997E-2</v>
      </c>
      <c r="G1737">
        <v>2.5455248E-2</v>
      </c>
      <c r="H1737">
        <v>5.5704547E-2</v>
      </c>
      <c r="J1737">
        <v>2084</v>
      </c>
      <c r="M1737">
        <v>2084</v>
      </c>
      <c r="P1737">
        <v>2084</v>
      </c>
      <c r="R1737">
        <v>2.3999313999999998E-3</v>
      </c>
      <c r="T1737">
        <v>2084</v>
      </c>
      <c r="V1737">
        <v>1.4704071E-3</v>
      </c>
      <c r="X1737">
        <v>2084</v>
      </c>
      <c r="Z1737">
        <v>3.6829183E-3</v>
      </c>
      <c r="AB1737">
        <v>2084</v>
      </c>
      <c r="AD1737">
        <v>2.9726728999999999E-3</v>
      </c>
    </row>
    <row r="1738" spans="1:30">
      <c r="A1738">
        <v>2085</v>
      </c>
      <c r="B1738">
        <v>1.4130065000000001E-2</v>
      </c>
      <c r="C1738">
        <v>2.8637927000000001E-2</v>
      </c>
      <c r="D1738">
        <v>7.0685575E-2</v>
      </c>
      <c r="E1738">
        <v>5.0815970000000002E-2</v>
      </c>
      <c r="F1738">
        <v>4.8128095000000003E-2</v>
      </c>
      <c r="G1738">
        <v>2.5349343E-2</v>
      </c>
      <c r="H1738">
        <v>5.5497763999999998E-2</v>
      </c>
      <c r="J1738">
        <v>2085</v>
      </c>
      <c r="M1738">
        <v>2085</v>
      </c>
      <c r="P1738">
        <v>2085</v>
      </c>
      <c r="R1738">
        <v>2.5949548999999999E-3</v>
      </c>
      <c r="T1738">
        <v>2085</v>
      </c>
      <c r="V1738">
        <v>1.6504498000000001E-3</v>
      </c>
      <c r="X1738">
        <v>2085</v>
      </c>
      <c r="Z1738">
        <v>3.5606178000000001E-3</v>
      </c>
      <c r="AB1738">
        <v>2085</v>
      </c>
      <c r="AD1738">
        <v>3.1589852000000001E-3</v>
      </c>
    </row>
    <row r="1739" spans="1:30">
      <c r="A1739">
        <v>2086</v>
      </c>
      <c r="B1739">
        <v>1.4925901E-2</v>
      </c>
      <c r="C1739">
        <v>2.8216016999999999E-2</v>
      </c>
      <c r="D1739">
        <v>7.0758283000000005E-2</v>
      </c>
      <c r="E1739">
        <v>5.0806174000000003E-2</v>
      </c>
      <c r="F1739">
        <v>4.8300743E-2</v>
      </c>
      <c r="G1739">
        <v>2.5031920999999999E-2</v>
      </c>
      <c r="H1739">
        <v>5.5327059999999997E-2</v>
      </c>
      <c r="J1739">
        <v>2086</v>
      </c>
      <c r="M1739">
        <v>2086</v>
      </c>
      <c r="P1739">
        <v>2086</v>
      </c>
      <c r="R1739">
        <v>2.6761178999999999E-3</v>
      </c>
      <c r="T1739">
        <v>2086</v>
      </c>
      <c r="V1739">
        <v>1.8751826E-3</v>
      </c>
      <c r="X1739">
        <v>2086</v>
      </c>
      <c r="Z1739">
        <v>4.0018837999999998E-3</v>
      </c>
      <c r="AB1739">
        <v>2086</v>
      </c>
      <c r="AD1739">
        <v>3.2853099E-3</v>
      </c>
    </row>
    <row r="1740" spans="1:30">
      <c r="A1740">
        <v>2087</v>
      </c>
      <c r="B1740">
        <v>1.5645260000000001E-2</v>
      </c>
      <c r="C1740">
        <v>2.7815319000000002E-2</v>
      </c>
      <c r="D1740">
        <v>7.0768164999999994E-2</v>
      </c>
      <c r="E1740">
        <v>5.0652282E-2</v>
      </c>
      <c r="F1740">
        <v>4.8410874E-2</v>
      </c>
      <c r="G1740">
        <v>2.4362708E-2</v>
      </c>
      <c r="H1740">
        <v>5.5017577999999998E-2</v>
      </c>
      <c r="J1740">
        <v>2087</v>
      </c>
      <c r="M1740">
        <v>2087</v>
      </c>
      <c r="P1740">
        <v>2087</v>
      </c>
      <c r="R1740">
        <v>2.8345959E-3</v>
      </c>
      <c r="T1740">
        <v>2087</v>
      </c>
      <c r="V1740">
        <v>1.8668898000000001E-3</v>
      </c>
      <c r="X1740">
        <v>2087</v>
      </c>
      <c r="Z1740">
        <v>3.7697657999999998E-3</v>
      </c>
      <c r="AB1740">
        <v>2087</v>
      </c>
      <c r="AD1740">
        <v>3.5327838000000001E-3</v>
      </c>
    </row>
    <row r="1741" spans="1:30">
      <c r="A1741">
        <v>2088</v>
      </c>
      <c r="B1741">
        <v>1.6756627E-2</v>
      </c>
      <c r="C1741">
        <v>2.8161167000000001E-2</v>
      </c>
      <c r="D1741">
        <v>7.0923075000000002E-2</v>
      </c>
      <c r="E1741">
        <v>5.0408939999999999E-2</v>
      </c>
      <c r="F1741">
        <v>4.8530357000000003E-2</v>
      </c>
      <c r="G1741">
        <v>2.4300592999999999E-2</v>
      </c>
      <c r="H1741">
        <v>5.5196563999999997E-2</v>
      </c>
      <c r="J1741">
        <v>2088</v>
      </c>
      <c r="M1741">
        <v>2088</v>
      </c>
      <c r="P1741">
        <v>2088</v>
      </c>
      <c r="R1741">
        <v>2.9481087999999999E-3</v>
      </c>
      <c r="T1741">
        <v>2088</v>
      </c>
      <c r="V1741">
        <v>1.5627046E-3</v>
      </c>
      <c r="X1741">
        <v>2088</v>
      </c>
      <c r="Z1741">
        <v>3.8675103999999999E-3</v>
      </c>
      <c r="AB1741">
        <v>2088</v>
      </c>
      <c r="AD1741">
        <v>3.3570268000000002E-3</v>
      </c>
    </row>
    <row r="1742" spans="1:30">
      <c r="A1742">
        <v>2089</v>
      </c>
      <c r="B1742">
        <v>1.7330495000000001E-2</v>
      </c>
      <c r="C1742">
        <v>2.8659246999999999E-2</v>
      </c>
      <c r="D1742">
        <v>7.1012165000000002E-2</v>
      </c>
      <c r="E1742">
        <v>5.0286725999999997E-2</v>
      </c>
      <c r="F1742">
        <v>4.8603849999999997E-2</v>
      </c>
      <c r="G1742">
        <v>2.4741326000000001E-2</v>
      </c>
      <c r="H1742">
        <v>5.5522492E-2</v>
      </c>
      <c r="J1742">
        <v>2089</v>
      </c>
      <c r="M1742">
        <v>2089</v>
      </c>
      <c r="P1742">
        <v>2089</v>
      </c>
      <c r="R1742">
        <v>2.5303869999999998E-3</v>
      </c>
      <c r="T1742">
        <v>2089</v>
      </c>
      <c r="V1742">
        <v>1.4058997E-3</v>
      </c>
      <c r="X1742">
        <v>2089</v>
      </c>
      <c r="Z1742">
        <v>4.0894929999999996E-3</v>
      </c>
      <c r="AB1742">
        <v>2089</v>
      </c>
      <c r="AD1742">
        <v>3.1750420999999999E-3</v>
      </c>
    </row>
    <row r="1743" spans="1:30">
      <c r="A1743">
        <v>2090</v>
      </c>
      <c r="B1743">
        <v>1.7369780000000001E-2</v>
      </c>
      <c r="C1743">
        <v>2.8520752E-2</v>
      </c>
      <c r="D1743">
        <v>7.1006095000000005E-2</v>
      </c>
      <c r="E1743">
        <v>5.0520639999999999E-2</v>
      </c>
      <c r="F1743">
        <v>4.8509649000000002E-2</v>
      </c>
      <c r="G1743">
        <v>2.4661290999999998E-2</v>
      </c>
      <c r="H1743">
        <v>5.5640190999999999E-2</v>
      </c>
      <c r="J1743">
        <v>2090</v>
      </c>
      <c r="M1743">
        <v>2090</v>
      </c>
      <c r="P1743">
        <v>2090</v>
      </c>
      <c r="R1743">
        <v>2.3021355E-3</v>
      </c>
      <c r="T1743">
        <v>2090</v>
      </c>
      <c r="V1743">
        <v>1.4030306E-3</v>
      </c>
      <c r="X1743">
        <v>2090</v>
      </c>
      <c r="Z1743">
        <v>4.2980707999999996E-3</v>
      </c>
      <c r="AB1743">
        <v>2090</v>
      </c>
      <c r="AD1743">
        <v>3.0819201000000002E-3</v>
      </c>
    </row>
    <row r="1744" spans="1:30">
      <c r="A1744">
        <v>2091</v>
      </c>
      <c r="B1744">
        <v>1.6682255999999999E-2</v>
      </c>
      <c r="C1744">
        <v>2.8129100000000001E-2</v>
      </c>
      <c r="D1744">
        <v>7.0862373000000006E-2</v>
      </c>
      <c r="E1744">
        <v>5.1186369000000002E-2</v>
      </c>
      <c r="F1744">
        <v>4.8215819E-2</v>
      </c>
      <c r="G1744">
        <v>2.4243019000000001E-2</v>
      </c>
      <c r="H1744">
        <v>5.6108892E-2</v>
      </c>
      <c r="J1744">
        <v>2091</v>
      </c>
      <c r="M1744">
        <v>2091</v>
      </c>
      <c r="P1744">
        <v>2091</v>
      </c>
      <c r="R1744">
        <v>1.8230999E-3</v>
      </c>
      <c r="T1744">
        <v>2091</v>
      </c>
      <c r="V1744">
        <v>1.3105555999999999E-3</v>
      </c>
      <c r="X1744">
        <v>2091</v>
      </c>
      <c r="Z1744">
        <v>4.6775308999999999E-3</v>
      </c>
      <c r="AB1744">
        <v>2091</v>
      </c>
      <c r="AD1744">
        <v>2.5583478000000002E-3</v>
      </c>
    </row>
    <row r="1745" spans="1:30">
      <c r="A1745">
        <v>2092</v>
      </c>
      <c r="B1745">
        <v>1.6582363999999999E-2</v>
      </c>
      <c r="C1745">
        <v>2.7754271E-2</v>
      </c>
      <c r="D1745">
        <v>7.0999182999999993E-2</v>
      </c>
      <c r="E1745">
        <v>5.1394009999999997E-2</v>
      </c>
      <c r="F1745">
        <v>4.8098597999999999E-2</v>
      </c>
      <c r="G1745">
        <v>2.4212138000000001E-2</v>
      </c>
      <c r="H1745">
        <v>5.6267194E-2</v>
      </c>
      <c r="J1745">
        <v>2092</v>
      </c>
      <c r="M1745">
        <v>2092</v>
      </c>
      <c r="P1745">
        <v>2092</v>
      </c>
      <c r="R1745">
        <v>1.6078793000000001E-3</v>
      </c>
      <c r="T1745">
        <v>2092</v>
      </c>
      <c r="V1745">
        <v>1.2793505E-3</v>
      </c>
      <c r="X1745">
        <v>2092</v>
      </c>
      <c r="Z1745">
        <v>4.6885449999999997E-3</v>
      </c>
      <c r="AB1745">
        <v>2092</v>
      </c>
      <c r="AD1745">
        <v>2.6791328000000001E-3</v>
      </c>
    </row>
    <row r="1746" spans="1:30">
      <c r="A1746">
        <v>2093</v>
      </c>
      <c r="B1746">
        <v>1.5942253999999999E-2</v>
      </c>
      <c r="C1746">
        <v>2.6579317000000002E-2</v>
      </c>
      <c r="D1746">
        <v>7.1425266000000001E-2</v>
      </c>
      <c r="E1746">
        <v>5.2087296999999998E-2</v>
      </c>
      <c r="F1746">
        <v>4.8051712000000003E-2</v>
      </c>
      <c r="G1746">
        <v>2.4118187999999999E-2</v>
      </c>
      <c r="H1746">
        <v>5.6054854000000001E-2</v>
      </c>
      <c r="J1746">
        <v>2093</v>
      </c>
      <c r="M1746">
        <v>2093</v>
      </c>
      <c r="P1746">
        <v>2093</v>
      </c>
      <c r="R1746">
        <v>1.5963351E-3</v>
      </c>
      <c r="T1746">
        <v>2093</v>
      </c>
      <c r="V1746">
        <v>1.4558499E-3</v>
      </c>
      <c r="X1746">
        <v>2093</v>
      </c>
      <c r="Z1746">
        <v>4.1561293999999999E-3</v>
      </c>
      <c r="AB1746">
        <v>2093</v>
      </c>
      <c r="AD1746">
        <v>3.6902537999999999E-3</v>
      </c>
    </row>
    <row r="1747" spans="1:30">
      <c r="A1747">
        <v>2094</v>
      </c>
      <c r="B1747">
        <v>1.6250119E-2</v>
      </c>
      <c r="C1747">
        <v>2.6569870999999998E-2</v>
      </c>
      <c r="D1747">
        <v>7.1727031999999996E-2</v>
      </c>
      <c r="E1747">
        <v>5.2290743000000001E-2</v>
      </c>
      <c r="F1747">
        <v>4.8122750999999998E-2</v>
      </c>
      <c r="G1747">
        <v>2.4098801E-2</v>
      </c>
      <c r="H1747">
        <v>5.6172747000000002E-2</v>
      </c>
      <c r="J1747">
        <v>2094</v>
      </c>
      <c r="M1747">
        <v>2094</v>
      </c>
      <c r="P1747">
        <v>2094</v>
      </c>
      <c r="R1747">
        <v>1.7214853999999999E-3</v>
      </c>
      <c r="T1747">
        <v>2094</v>
      </c>
      <c r="V1747">
        <v>1.4843390000000001E-3</v>
      </c>
      <c r="X1747">
        <v>2094</v>
      </c>
      <c r="Z1747">
        <v>4.1897300999999996E-3</v>
      </c>
      <c r="AB1747">
        <v>2094</v>
      </c>
      <c r="AD1747">
        <v>3.8137061000000001E-3</v>
      </c>
    </row>
    <row r="1748" spans="1:30">
      <c r="A1748">
        <v>2095</v>
      </c>
      <c r="B1748">
        <v>1.7422955E-2</v>
      </c>
      <c r="C1748">
        <v>2.7253091E-2</v>
      </c>
      <c r="D1748">
        <v>7.2211098000000001E-2</v>
      </c>
      <c r="E1748">
        <v>5.1660241000000003E-2</v>
      </c>
      <c r="F1748">
        <v>4.8302906999999999E-2</v>
      </c>
      <c r="G1748">
        <v>2.4659572000000001E-2</v>
      </c>
      <c r="H1748">
        <v>5.6588569999999998E-2</v>
      </c>
      <c r="J1748">
        <v>2095</v>
      </c>
      <c r="M1748">
        <v>2095</v>
      </c>
      <c r="P1748">
        <v>2095</v>
      </c>
      <c r="R1748">
        <v>1.7118317000000001E-3</v>
      </c>
      <c r="T1748">
        <v>2095</v>
      </c>
      <c r="V1748">
        <v>1.4063685E-3</v>
      </c>
      <c r="X1748">
        <v>2095</v>
      </c>
      <c r="Z1748">
        <v>4.8409027E-3</v>
      </c>
      <c r="AB1748">
        <v>2095</v>
      </c>
      <c r="AD1748">
        <v>3.7625802999999998E-3</v>
      </c>
    </row>
    <row r="1749" spans="1:30">
      <c r="A1749">
        <v>2096</v>
      </c>
      <c r="B1749">
        <v>1.7903980999999999E-2</v>
      </c>
      <c r="C1749">
        <v>2.7687165E-2</v>
      </c>
      <c r="D1749">
        <v>7.2545137999999995E-2</v>
      </c>
      <c r="E1749">
        <v>5.1658776000000003E-2</v>
      </c>
      <c r="F1749">
        <v>4.8450147999999998E-2</v>
      </c>
      <c r="G1749">
        <v>2.4842441999999999E-2</v>
      </c>
      <c r="H1749">
        <v>5.6675754000000002E-2</v>
      </c>
      <c r="J1749">
        <v>2096</v>
      </c>
      <c r="M1749">
        <v>2096</v>
      </c>
      <c r="P1749">
        <v>2096</v>
      </c>
      <c r="R1749">
        <v>1.8276150999999999E-3</v>
      </c>
      <c r="T1749">
        <v>2096</v>
      </c>
      <c r="V1749">
        <v>1.5508155E-3</v>
      </c>
      <c r="X1749">
        <v>2096</v>
      </c>
      <c r="Z1749">
        <v>5.0443166999999999E-3</v>
      </c>
      <c r="AB1749">
        <v>2096</v>
      </c>
      <c r="AD1749">
        <v>3.5863381000000001E-3</v>
      </c>
    </row>
    <row r="1750" spans="1:30">
      <c r="A1750">
        <v>2097</v>
      </c>
      <c r="B1750">
        <v>1.9044383000000002E-2</v>
      </c>
      <c r="C1750">
        <v>2.887576E-2</v>
      </c>
      <c r="D1750">
        <v>7.3086731000000002E-2</v>
      </c>
      <c r="E1750">
        <v>5.1997854000000003E-2</v>
      </c>
      <c r="F1750">
        <v>4.8776908000000001E-2</v>
      </c>
      <c r="G1750">
        <v>2.4705786E-2</v>
      </c>
      <c r="H1750">
        <v>5.6761144999999999E-2</v>
      </c>
      <c r="J1750">
        <v>2097</v>
      </c>
      <c r="M1750">
        <v>2097</v>
      </c>
      <c r="P1750">
        <v>2097</v>
      </c>
      <c r="R1750">
        <v>2.3517677000000001E-3</v>
      </c>
      <c r="T1750">
        <v>2097</v>
      </c>
      <c r="V1750">
        <v>2.0044635999999999E-3</v>
      </c>
      <c r="X1750">
        <v>2097</v>
      </c>
      <c r="Z1750">
        <v>5.5961897000000003E-3</v>
      </c>
      <c r="AB1750">
        <v>2097</v>
      </c>
      <c r="AD1750">
        <v>2.6784063E-3</v>
      </c>
    </row>
    <row r="1751" spans="1:30">
      <c r="A1751">
        <v>2098</v>
      </c>
      <c r="B1751">
        <v>1.9355049999999999E-2</v>
      </c>
      <c r="C1751">
        <v>2.9539376999999999E-2</v>
      </c>
      <c r="D1751">
        <v>7.3366358000000007E-2</v>
      </c>
      <c r="E1751">
        <v>5.2248662000000001E-2</v>
      </c>
      <c r="F1751">
        <v>4.9070282E-2</v>
      </c>
      <c r="G1751">
        <v>2.4951462000000001E-2</v>
      </c>
      <c r="H1751">
        <v>5.6996439000000003E-2</v>
      </c>
      <c r="J1751">
        <v>2098</v>
      </c>
      <c r="M1751">
        <v>2098</v>
      </c>
      <c r="P1751">
        <v>2098</v>
      </c>
      <c r="R1751">
        <v>2.5683049999999999E-3</v>
      </c>
      <c r="T1751">
        <v>2098</v>
      </c>
      <c r="V1751">
        <v>2.1380766999999998E-3</v>
      </c>
      <c r="X1751">
        <v>2098</v>
      </c>
      <c r="Z1751">
        <v>5.7865449000000001E-3</v>
      </c>
      <c r="AB1751">
        <v>2098</v>
      </c>
      <c r="AD1751">
        <v>2.4491397000000002E-3</v>
      </c>
    </row>
    <row r="1752" spans="1:30">
      <c r="A1752">
        <v>2099</v>
      </c>
      <c r="B1752">
        <v>1.8661618000000001E-2</v>
      </c>
      <c r="C1752">
        <v>2.9689216000000001E-2</v>
      </c>
      <c r="D1752">
        <v>7.3487192000000007E-2</v>
      </c>
      <c r="E1752">
        <v>5.2606440999999997E-2</v>
      </c>
      <c r="F1752">
        <v>4.9256478999999999E-2</v>
      </c>
      <c r="G1752">
        <v>2.5572454000000001E-2</v>
      </c>
      <c r="H1752">
        <v>5.7102912999999998E-2</v>
      </c>
      <c r="J1752">
        <v>2099</v>
      </c>
      <c r="M1752">
        <v>2099</v>
      </c>
      <c r="P1752">
        <v>2099</v>
      </c>
      <c r="R1752">
        <v>2.7249275E-3</v>
      </c>
      <c r="T1752">
        <v>2099</v>
      </c>
      <c r="V1752">
        <v>2.1225978000000002E-3</v>
      </c>
      <c r="X1752">
        <v>2099</v>
      </c>
      <c r="Z1752">
        <v>5.3807304000000004E-3</v>
      </c>
      <c r="AB1752">
        <v>2099</v>
      </c>
      <c r="AD1752">
        <v>2.4685575999999999E-3</v>
      </c>
    </row>
    <row r="1753" spans="1:30">
      <c r="A1753">
        <v>2100</v>
      </c>
      <c r="B1753">
        <v>1.8073410000000002E-2</v>
      </c>
      <c r="C1753">
        <v>3.0245773E-2</v>
      </c>
      <c r="D1753">
        <v>7.3211126000000001E-2</v>
      </c>
      <c r="E1753">
        <v>5.2980927999999997E-2</v>
      </c>
      <c r="F1753">
        <v>4.9582306999999999E-2</v>
      </c>
      <c r="G1753">
        <v>2.521955E-2</v>
      </c>
      <c r="H1753">
        <v>5.7064323E-2</v>
      </c>
      <c r="J1753">
        <v>2100</v>
      </c>
      <c r="M1753">
        <v>2100</v>
      </c>
      <c r="P1753">
        <v>2100</v>
      </c>
      <c r="R1753">
        <v>3.1689054999999998E-3</v>
      </c>
      <c r="T1753">
        <v>2100</v>
      </c>
      <c r="V1753">
        <v>1.8083671E-3</v>
      </c>
      <c r="X1753">
        <v>2100</v>
      </c>
      <c r="Z1753">
        <v>4.6343008999999999E-3</v>
      </c>
      <c r="AB1753">
        <v>2100</v>
      </c>
      <c r="AD1753">
        <v>2.7444111E-3</v>
      </c>
    </row>
    <row r="1754" spans="1:30">
      <c r="A1754">
        <v>2101</v>
      </c>
      <c r="B1754">
        <v>1.8848026E-2</v>
      </c>
      <c r="C1754">
        <v>3.0410093999999999E-2</v>
      </c>
      <c r="D1754">
        <v>7.3038243000000003E-2</v>
      </c>
      <c r="E1754">
        <v>5.3130375000000001E-2</v>
      </c>
      <c r="F1754">
        <v>4.9913328E-2</v>
      </c>
      <c r="G1754">
        <v>2.542616E-2</v>
      </c>
      <c r="H1754">
        <v>5.7469657E-2</v>
      </c>
      <c r="J1754">
        <v>2101</v>
      </c>
      <c r="M1754">
        <v>2101</v>
      </c>
      <c r="P1754">
        <v>2101</v>
      </c>
      <c r="R1754">
        <v>3.1113467999999999E-3</v>
      </c>
      <c r="T1754">
        <v>2101</v>
      </c>
      <c r="V1754">
        <v>1.5344699E-3</v>
      </c>
      <c r="X1754">
        <v>2101</v>
      </c>
      <c r="Z1754">
        <v>4.7714890999999999E-3</v>
      </c>
      <c r="AB1754">
        <v>2101</v>
      </c>
      <c r="AD1754">
        <v>3.0602593000000002E-3</v>
      </c>
    </row>
    <row r="1755" spans="1:30">
      <c r="A1755">
        <v>2102</v>
      </c>
      <c r="B1755">
        <v>1.8948026E-2</v>
      </c>
      <c r="C1755">
        <v>3.0357612999999999E-2</v>
      </c>
      <c r="D1755">
        <v>7.2801811999999994E-2</v>
      </c>
      <c r="E1755">
        <v>5.3136528000000002E-2</v>
      </c>
      <c r="F1755">
        <v>4.9919037999999999E-2</v>
      </c>
      <c r="G1755">
        <v>2.5882176999999999E-2</v>
      </c>
      <c r="H1755">
        <v>5.7744065999999997E-2</v>
      </c>
      <c r="J1755">
        <v>2102</v>
      </c>
      <c r="M1755">
        <v>2102</v>
      </c>
      <c r="P1755">
        <v>2102</v>
      </c>
      <c r="R1755">
        <v>2.5599878E-3</v>
      </c>
      <c r="T1755">
        <v>2102</v>
      </c>
      <c r="V1755">
        <v>1.4985633E-3</v>
      </c>
      <c r="X1755">
        <v>2102</v>
      </c>
      <c r="Z1755">
        <v>4.2610688000000001E-3</v>
      </c>
      <c r="AB1755">
        <v>2102</v>
      </c>
      <c r="AD1755">
        <v>3.1748502E-3</v>
      </c>
    </row>
    <row r="1756" spans="1:30">
      <c r="A1756">
        <v>2103</v>
      </c>
      <c r="B1756">
        <v>1.8651985999999999E-2</v>
      </c>
      <c r="C1756">
        <v>3.0544864000000001E-2</v>
      </c>
      <c r="D1756">
        <v>7.3071048999999999E-2</v>
      </c>
      <c r="E1756">
        <v>5.3074704E-2</v>
      </c>
      <c r="F1756">
        <v>5.0061115000000003E-2</v>
      </c>
      <c r="G1756">
        <v>2.5942585000000001E-2</v>
      </c>
      <c r="H1756">
        <v>5.7802169E-2</v>
      </c>
      <c r="J1756">
        <v>2103</v>
      </c>
      <c r="M1756">
        <v>2103</v>
      </c>
      <c r="P1756">
        <v>2103</v>
      </c>
      <c r="R1756">
        <v>1.9458989E-3</v>
      </c>
      <c r="T1756">
        <v>2103</v>
      </c>
      <c r="V1756">
        <v>1.7906997E-3</v>
      </c>
      <c r="X1756">
        <v>2103</v>
      </c>
      <c r="Z1756">
        <v>3.5491199000000002E-3</v>
      </c>
      <c r="AB1756">
        <v>2103</v>
      </c>
      <c r="AD1756">
        <v>2.7606322999999999E-3</v>
      </c>
    </row>
    <row r="1757" spans="1:30">
      <c r="A1757">
        <v>2104</v>
      </c>
      <c r="B1757">
        <v>1.9072026999999998E-2</v>
      </c>
      <c r="C1757">
        <v>3.0287273999999999E-2</v>
      </c>
      <c r="D1757">
        <v>7.3790236999999995E-2</v>
      </c>
      <c r="E1757">
        <v>5.3028260000000001E-2</v>
      </c>
      <c r="F1757">
        <v>5.0312439E-2</v>
      </c>
      <c r="G1757">
        <v>2.5989963000000001E-2</v>
      </c>
      <c r="H1757">
        <v>5.8089410000000001E-2</v>
      </c>
      <c r="J1757">
        <v>2104</v>
      </c>
      <c r="M1757">
        <v>2104</v>
      </c>
      <c r="P1757">
        <v>2104</v>
      </c>
      <c r="R1757">
        <v>1.6727726999999999E-3</v>
      </c>
      <c r="T1757">
        <v>2104</v>
      </c>
      <c r="V1757">
        <v>1.9397498E-3</v>
      </c>
      <c r="X1757">
        <v>2104</v>
      </c>
      <c r="Z1757">
        <v>3.3244936000000002E-3</v>
      </c>
      <c r="AB1757">
        <v>2104</v>
      </c>
      <c r="AD1757">
        <v>2.5269269E-3</v>
      </c>
    </row>
    <row r="1758" spans="1:30">
      <c r="A1758">
        <v>2105</v>
      </c>
      <c r="B1758">
        <v>1.8210985999999998E-2</v>
      </c>
      <c r="C1758">
        <v>2.9911327000000001E-2</v>
      </c>
      <c r="D1758">
        <v>7.3970638000000005E-2</v>
      </c>
      <c r="E1758">
        <v>5.3156271999999997E-2</v>
      </c>
      <c r="F1758">
        <v>5.0093586000000002E-2</v>
      </c>
      <c r="G1758">
        <v>2.6034397000000001E-2</v>
      </c>
      <c r="H1758">
        <v>5.8057330999999997E-2</v>
      </c>
      <c r="J1758">
        <v>2105</v>
      </c>
      <c r="M1758">
        <v>2105</v>
      </c>
      <c r="P1758">
        <v>2105</v>
      </c>
      <c r="R1758">
        <v>1.5893658E-3</v>
      </c>
      <c r="T1758">
        <v>2105</v>
      </c>
      <c r="V1758">
        <v>2.0185797999999998E-3</v>
      </c>
      <c r="X1758">
        <v>2105</v>
      </c>
      <c r="Z1758">
        <v>3.1178969000000001E-3</v>
      </c>
      <c r="AB1758">
        <v>2105</v>
      </c>
      <c r="AD1758">
        <v>2.4509515E-3</v>
      </c>
    </row>
    <row r="1759" spans="1:30">
      <c r="A1759">
        <v>2106</v>
      </c>
      <c r="B1759">
        <v>1.7193835000000001E-2</v>
      </c>
      <c r="C1759">
        <v>3.0133937999999999E-2</v>
      </c>
      <c r="D1759">
        <v>7.3972725000000003E-2</v>
      </c>
      <c r="E1759">
        <v>5.3485583000000003E-2</v>
      </c>
      <c r="F1759">
        <v>5.0161984E-2</v>
      </c>
      <c r="G1759">
        <v>2.6059764999999999E-2</v>
      </c>
      <c r="H1759">
        <v>5.8080108999999998E-2</v>
      </c>
      <c r="J1759">
        <v>2106</v>
      </c>
      <c r="M1759">
        <v>2106</v>
      </c>
      <c r="P1759">
        <v>2106</v>
      </c>
      <c r="R1759">
        <v>1.9081549999999999E-3</v>
      </c>
      <c r="T1759">
        <v>2106</v>
      </c>
      <c r="V1759">
        <v>1.9113766E-3</v>
      </c>
      <c r="X1759">
        <v>2106</v>
      </c>
      <c r="Z1759">
        <v>3.8056971999999999E-3</v>
      </c>
      <c r="AB1759">
        <v>2106</v>
      </c>
      <c r="AD1759">
        <v>2.7857544999999998E-3</v>
      </c>
    </row>
    <row r="1760" spans="1:30">
      <c r="A1760">
        <v>2107</v>
      </c>
      <c r="B1760">
        <v>1.6945740000000001E-2</v>
      </c>
      <c r="C1760">
        <v>3.0273569E-2</v>
      </c>
      <c r="D1760">
        <v>7.4055079999999995E-2</v>
      </c>
      <c r="E1760">
        <v>5.3628179999999998E-2</v>
      </c>
      <c r="F1760">
        <v>5.0167453000000001E-2</v>
      </c>
      <c r="G1760">
        <v>2.5973698E-2</v>
      </c>
      <c r="H1760">
        <v>5.8168844999999997E-2</v>
      </c>
      <c r="J1760">
        <v>2107</v>
      </c>
      <c r="M1760">
        <v>2107</v>
      </c>
      <c r="P1760">
        <v>2107</v>
      </c>
      <c r="R1760">
        <v>2.0084006999999998E-3</v>
      </c>
      <c r="T1760">
        <v>2107</v>
      </c>
      <c r="V1760">
        <v>1.6960774E-3</v>
      </c>
      <c r="X1760">
        <v>2107</v>
      </c>
      <c r="Z1760">
        <v>4.1922885000000003E-3</v>
      </c>
      <c r="AB1760">
        <v>2107</v>
      </c>
      <c r="AD1760">
        <v>2.9246482999999998E-3</v>
      </c>
    </row>
    <row r="1761" spans="1:30">
      <c r="A1761">
        <v>2108</v>
      </c>
      <c r="B1761">
        <v>1.7280594E-2</v>
      </c>
      <c r="C1761">
        <v>3.0260618E-2</v>
      </c>
      <c r="D1761">
        <v>7.3758101000000006E-2</v>
      </c>
      <c r="E1761">
        <v>5.3771299000000002E-2</v>
      </c>
      <c r="F1761">
        <v>4.9827893999999998E-2</v>
      </c>
      <c r="G1761">
        <v>2.5803632E-2</v>
      </c>
      <c r="H1761">
        <v>5.8238962999999998E-2</v>
      </c>
      <c r="J1761">
        <v>2108</v>
      </c>
      <c r="M1761">
        <v>2108</v>
      </c>
      <c r="P1761">
        <v>2108</v>
      </c>
      <c r="R1761">
        <v>2.3371003E-3</v>
      </c>
      <c r="T1761">
        <v>2108</v>
      </c>
      <c r="V1761">
        <v>1.1996282E-3</v>
      </c>
      <c r="X1761">
        <v>2108</v>
      </c>
      <c r="Z1761">
        <v>5.1245257999999998E-3</v>
      </c>
      <c r="AB1761">
        <v>2108</v>
      </c>
      <c r="AD1761">
        <v>3.3434485999999999E-3</v>
      </c>
    </row>
    <row r="1762" spans="1:30">
      <c r="A1762">
        <v>2109</v>
      </c>
      <c r="B1762">
        <v>1.7501714000000002E-2</v>
      </c>
      <c r="C1762">
        <v>3.0493447E-2</v>
      </c>
      <c r="D1762">
        <v>7.3733116000000001E-2</v>
      </c>
      <c r="E1762">
        <v>5.3912926999999999E-2</v>
      </c>
      <c r="F1762">
        <v>4.9954195999999999E-2</v>
      </c>
      <c r="G1762">
        <v>2.5789341E-2</v>
      </c>
      <c r="H1762">
        <v>5.8274708000000001E-2</v>
      </c>
      <c r="J1762">
        <v>2109</v>
      </c>
      <c r="M1762">
        <v>2109</v>
      </c>
      <c r="P1762">
        <v>2109</v>
      </c>
      <c r="R1762">
        <v>2.4452861000000001E-3</v>
      </c>
      <c r="T1762">
        <v>2109</v>
      </c>
      <c r="V1762">
        <v>1.2844957000000001E-3</v>
      </c>
      <c r="X1762">
        <v>2109</v>
      </c>
      <c r="Z1762">
        <v>5.4952005999999998E-3</v>
      </c>
      <c r="AB1762">
        <v>2109</v>
      </c>
      <c r="AD1762">
        <v>3.4851615999999998E-3</v>
      </c>
    </row>
    <row r="1763" spans="1:30">
      <c r="A1763">
        <v>2110</v>
      </c>
      <c r="B1763">
        <v>1.8327652999999999E-2</v>
      </c>
      <c r="C1763">
        <v>3.1016102E-2</v>
      </c>
      <c r="D1763">
        <v>7.3835334000000002E-2</v>
      </c>
      <c r="E1763">
        <v>5.3755047E-2</v>
      </c>
      <c r="F1763">
        <v>5.0385526999999999E-2</v>
      </c>
      <c r="G1763">
        <v>2.5579347999999998E-2</v>
      </c>
      <c r="H1763">
        <v>5.8249180999999997E-2</v>
      </c>
      <c r="J1763">
        <v>2110</v>
      </c>
      <c r="M1763">
        <v>2110</v>
      </c>
      <c r="P1763">
        <v>2110</v>
      </c>
      <c r="R1763">
        <v>2.4079024000000001E-3</v>
      </c>
      <c r="T1763">
        <v>2110</v>
      </c>
      <c r="V1763">
        <v>1.357498E-3</v>
      </c>
      <c r="X1763">
        <v>2110</v>
      </c>
      <c r="Z1763">
        <v>6.1362185000000003E-3</v>
      </c>
      <c r="AB1763">
        <v>2110</v>
      </c>
      <c r="AD1763">
        <v>3.4061236999999999E-3</v>
      </c>
    </row>
    <row r="1764" spans="1:30">
      <c r="A1764">
        <v>2111</v>
      </c>
      <c r="B1764">
        <v>1.8401977E-2</v>
      </c>
      <c r="C1764">
        <v>3.1308746999999998E-2</v>
      </c>
      <c r="D1764">
        <v>7.3941848000000004E-2</v>
      </c>
      <c r="E1764">
        <v>5.3804616E-2</v>
      </c>
      <c r="F1764">
        <v>5.0595711000000002E-2</v>
      </c>
      <c r="G1764">
        <v>2.5465756999999999E-2</v>
      </c>
      <c r="H1764">
        <v>5.8288578000000001E-2</v>
      </c>
      <c r="J1764">
        <v>2111</v>
      </c>
      <c r="M1764">
        <v>2111</v>
      </c>
      <c r="P1764">
        <v>2111</v>
      </c>
      <c r="R1764">
        <v>2.2328731999999999E-3</v>
      </c>
      <c r="T1764">
        <v>2111</v>
      </c>
      <c r="V1764">
        <v>1.5426370999999999E-3</v>
      </c>
      <c r="X1764">
        <v>2111</v>
      </c>
      <c r="Z1764">
        <v>6.4565272000000002E-3</v>
      </c>
      <c r="AB1764">
        <v>2111</v>
      </c>
      <c r="AD1764">
        <v>3.3391657000000001E-3</v>
      </c>
    </row>
    <row r="1765" spans="1:30">
      <c r="A1765">
        <v>2112</v>
      </c>
      <c r="B1765">
        <v>1.7872097999999999E-2</v>
      </c>
      <c r="C1765">
        <v>3.1921520000000002E-2</v>
      </c>
      <c r="D1765">
        <v>7.4070545000000002E-2</v>
      </c>
      <c r="E1765">
        <v>5.4202489E-2</v>
      </c>
      <c r="F1765">
        <v>5.1026160000000001E-2</v>
      </c>
      <c r="G1765">
        <v>2.5562995000000002E-2</v>
      </c>
      <c r="H1765">
        <v>5.8289106E-2</v>
      </c>
      <c r="J1765">
        <v>2112</v>
      </c>
      <c r="M1765">
        <v>2112</v>
      </c>
      <c r="P1765">
        <v>2112</v>
      </c>
      <c r="R1765">
        <v>1.8767533E-3</v>
      </c>
      <c r="T1765">
        <v>2112</v>
      </c>
      <c r="V1765">
        <v>1.9009725999999999E-3</v>
      </c>
      <c r="X1765">
        <v>2112</v>
      </c>
      <c r="Z1765">
        <v>6.6759009000000001E-3</v>
      </c>
      <c r="AB1765">
        <v>2112</v>
      </c>
      <c r="AD1765">
        <v>3.3434848000000001E-3</v>
      </c>
    </row>
    <row r="1766" spans="1:30">
      <c r="A1766">
        <v>2113</v>
      </c>
      <c r="B1766">
        <v>1.7909939999999999E-2</v>
      </c>
      <c r="C1766">
        <v>3.1938523000000003E-2</v>
      </c>
      <c r="D1766">
        <v>7.4300362999999994E-2</v>
      </c>
      <c r="E1766">
        <v>5.4278934000000001E-2</v>
      </c>
      <c r="F1766">
        <v>5.1204653000000003E-2</v>
      </c>
      <c r="G1766">
        <v>2.5528227000000001E-2</v>
      </c>
      <c r="H1766">
        <v>5.8427326000000002E-2</v>
      </c>
      <c r="J1766">
        <v>2113</v>
      </c>
      <c r="M1766">
        <v>2113</v>
      </c>
      <c r="P1766">
        <v>2113</v>
      </c>
      <c r="R1766">
        <v>1.8136287000000001E-3</v>
      </c>
      <c r="T1766">
        <v>2113</v>
      </c>
      <c r="V1766">
        <v>1.9313990999999999E-3</v>
      </c>
      <c r="X1766">
        <v>2113</v>
      </c>
      <c r="Z1766">
        <v>6.5516013000000003E-3</v>
      </c>
      <c r="AB1766">
        <v>2113</v>
      </c>
      <c r="AD1766">
        <v>3.4162158000000001E-3</v>
      </c>
    </row>
    <row r="1767" spans="1:30">
      <c r="A1767">
        <v>2114</v>
      </c>
      <c r="B1767">
        <v>1.7888199E-2</v>
      </c>
      <c r="C1767">
        <v>3.1399177E-2</v>
      </c>
      <c r="D1767">
        <v>7.4634912999999997E-2</v>
      </c>
      <c r="E1767">
        <v>5.4036870000000001E-2</v>
      </c>
      <c r="F1767">
        <v>5.1060825999999997E-2</v>
      </c>
      <c r="G1767">
        <v>2.5425718E-2</v>
      </c>
      <c r="H1767">
        <v>5.8719694000000003E-2</v>
      </c>
      <c r="J1767">
        <v>2114</v>
      </c>
      <c r="M1767">
        <v>2114</v>
      </c>
      <c r="P1767">
        <v>2114</v>
      </c>
      <c r="R1767">
        <v>1.7098079999999999E-3</v>
      </c>
      <c r="T1767">
        <v>2114</v>
      </c>
      <c r="V1767">
        <v>1.8823843000000001E-3</v>
      </c>
      <c r="X1767">
        <v>2114</v>
      </c>
      <c r="Z1767">
        <v>5.4133304999999998E-3</v>
      </c>
      <c r="AB1767">
        <v>2114</v>
      </c>
      <c r="AD1767">
        <v>3.2281725999999998E-3</v>
      </c>
    </row>
    <row r="1768" spans="1:30">
      <c r="A1768">
        <v>2115</v>
      </c>
      <c r="B1768">
        <v>1.7943923000000001E-2</v>
      </c>
      <c r="C1768">
        <v>3.1274267000000001E-2</v>
      </c>
      <c r="D1768">
        <v>7.4831150999999999E-2</v>
      </c>
      <c r="E1768">
        <v>5.4062574000000002E-2</v>
      </c>
      <c r="F1768">
        <v>5.1092958000000001E-2</v>
      </c>
      <c r="G1768">
        <v>2.5405905999999999E-2</v>
      </c>
      <c r="H1768">
        <v>5.8843303E-2</v>
      </c>
      <c r="J1768">
        <v>2115</v>
      </c>
      <c r="M1768">
        <v>2115</v>
      </c>
      <c r="P1768">
        <v>2115</v>
      </c>
      <c r="R1768">
        <v>1.5965112E-3</v>
      </c>
      <c r="T1768">
        <v>2115</v>
      </c>
      <c r="V1768">
        <v>1.8832124999999999E-3</v>
      </c>
      <c r="X1768">
        <v>2115</v>
      </c>
      <c r="Z1768">
        <v>5.0816409999999996E-3</v>
      </c>
      <c r="AB1768">
        <v>2115</v>
      </c>
      <c r="AD1768">
        <v>3.1714515000000002E-3</v>
      </c>
    </row>
    <row r="1769" spans="1:30">
      <c r="A1769">
        <v>2116</v>
      </c>
      <c r="B1769">
        <v>1.8420961999999999E-2</v>
      </c>
      <c r="C1769">
        <v>3.0866323000000001E-2</v>
      </c>
      <c r="D1769">
        <v>7.5445250000000005E-2</v>
      </c>
      <c r="E1769">
        <v>5.4307859999999999E-2</v>
      </c>
      <c r="F1769">
        <v>5.1121734000000002E-2</v>
      </c>
      <c r="G1769">
        <v>2.5351256999999999E-2</v>
      </c>
      <c r="H1769">
        <v>5.9046794999999999E-2</v>
      </c>
      <c r="J1769">
        <v>2116</v>
      </c>
      <c r="M1769">
        <v>2116</v>
      </c>
      <c r="P1769">
        <v>2116</v>
      </c>
      <c r="R1769">
        <v>1.5418748E-3</v>
      </c>
      <c r="T1769">
        <v>2116</v>
      </c>
      <c r="V1769">
        <v>1.6554222E-3</v>
      </c>
      <c r="X1769">
        <v>2116</v>
      </c>
      <c r="Z1769">
        <v>4.8479932000000002E-3</v>
      </c>
      <c r="AB1769">
        <v>2116</v>
      </c>
      <c r="AD1769">
        <v>3.3989443999999998E-3</v>
      </c>
    </row>
    <row r="1770" spans="1:30">
      <c r="A1770">
        <v>2117</v>
      </c>
      <c r="B1770">
        <v>1.9005161999999999E-2</v>
      </c>
      <c r="C1770">
        <v>3.0359391999999999E-2</v>
      </c>
      <c r="D1770">
        <v>7.5329176999999997E-2</v>
      </c>
      <c r="E1770">
        <v>5.4153585999999997E-2</v>
      </c>
      <c r="F1770">
        <v>5.1389017000000002E-2</v>
      </c>
      <c r="G1770">
        <v>2.5373737E-2</v>
      </c>
      <c r="H1770">
        <v>5.9267418000000002E-2</v>
      </c>
      <c r="J1770">
        <v>2117</v>
      </c>
      <c r="M1770">
        <v>2117</v>
      </c>
      <c r="P1770">
        <v>2117</v>
      </c>
      <c r="R1770">
        <v>1.8087375000000001E-3</v>
      </c>
      <c r="T1770">
        <v>2117</v>
      </c>
      <c r="V1770">
        <v>1.8711702E-3</v>
      </c>
      <c r="X1770">
        <v>2117</v>
      </c>
      <c r="Z1770">
        <v>4.8747091000000001E-3</v>
      </c>
      <c r="AB1770">
        <v>2117</v>
      </c>
      <c r="AD1770">
        <v>3.2344091999999998E-3</v>
      </c>
    </row>
    <row r="1771" spans="1:30">
      <c r="A1771">
        <v>2118</v>
      </c>
      <c r="B1771">
        <v>1.9185638000000001E-2</v>
      </c>
      <c r="C1771">
        <v>3.1645527E-2</v>
      </c>
      <c r="D1771">
        <v>7.4899886999999998E-2</v>
      </c>
      <c r="E1771">
        <v>5.4459038000000001E-2</v>
      </c>
      <c r="F1771">
        <v>5.1654659999999998E-2</v>
      </c>
      <c r="G1771">
        <v>2.5795469000000001E-2</v>
      </c>
      <c r="H1771">
        <v>5.9271654999999999E-2</v>
      </c>
      <c r="J1771">
        <v>2118</v>
      </c>
      <c r="M1771">
        <v>2118</v>
      </c>
      <c r="P1771">
        <v>2118</v>
      </c>
      <c r="R1771">
        <v>1.9336484E-3</v>
      </c>
      <c r="T1771">
        <v>2118</v>
      </c>
      <c r="V1771">
        <v>1.7720071E-3</v>
      </c>
      <c r="X1771">
        <v>2118</v>
      </c>
      <c r="Z1771">
        <v>4.8637387000000001E-3</v>
      </c>
      <c r="AB1771">
        <v>2118</v>
      </c>
      <c r="AD1771">
        <v>2.957089E-3</v>
      </c>
    </row>
    <row r="1772" spans="1:30">
      <c r="A1772">
        <v>2119</v>
      </c>
      <c r="B1772">
        <v>1.9108304999999999E-2</v>
      </c>
      <c r="C1772">
        <v>3.2769960000000001E-2</v>
      </c>
      <c r="D1772">
        <v>7.4855668E-2</v>
      </c>
      <c r="E1772">
        <v>5.5012902000000002E-2</v>
      </c>
      <c r="F1772">
        <v>5.1841368999999998E-2</v>
      </c>
      <c r="G1772">
        <v>2.6524247000000001E-2</v>
      </c>
      <c r="H1772">
        <v>5.9321076E-2</v>
      </c>
      <c r="J1772">
        <v>2119</v>
      </c>
      <c r="M1772">
        <v>2119</v>
      </c>
      <c r="P1772">
        <v>2119</v>
      </c>
      <c r="R1772">
        <v>2.0987138000000002E-3</v>
      </c>
      <c r="T1772">
        <v>2119</v>
      </c>
      <c r="V1772">
        <v>1.603281E-3</v>
      </c>
      <c r="X1772">
        <v>2119</v>
      </c>
      <c r="Z1772">
        <v>5.5109966999999996E-3</v>
      </c>
      <c r="AB1772">
        <v>2119</v>
      </c>
      <c r="AD1772">
        <v>3.0952543000000001E-3</v>
      </c>
    </row>
    <row r="1773" spans="1:30">
      <c r="A1773">
        <v>2120</v>
      </c>
      <c r="B1773">
        <v>1.8660950999999999E-2</v>
      </c>
      <c r="C1773">
        <v>3.3934368999999999E-2</v>
      </c>
      <c r="D1773">
        <v>7.4692954000000006E-2</v>
      </c>
      <c r="E1773">
        <v>5.5013323000000003E-2</v>
      </c>
      <c r="F1773">
        <v>5.2069544000000002E-2</v>
      </c>
      <c r="G1773">
        <v>2.6716935000000001E-2</v>
      </c>
      <c r="H1773">
        <v>5.9392529999999999E-2</v>
      </c>
      <c r="J1773">
        <v>2120</v>
      </c>
      <c r="M1773">
        <v>2120</v>
      </c>
      <c r="P1773">
        <v>2120</v>
      </c>
      <c r="R1773">
        <v>2.1566616E-3</v>
      </c>
      <c r="T1773">
        <v>2120</v>
      </c>
      <c r="V1773">
        <v>1.9296102000000001E-3</v>
      </c>
      <c r="X1773">
        <v>2120</v>
      </c>
      <c r="Z1773">
        <v>5.5135048000000001E-3</v>
      </c>
      <c r="AB1773">
        <v>2120</v>
      </c>
      <c r="AD1773">
        <v>2.9753559000000001E-3</v>
      </c>
    </row>
    <row r="1774" spans="1:30">
      <c r="A1774">
        <v>2121</v>
      </c>
      <c r="B1774">
        <v>1.8717362000000001E-2</v>
      </c>
      <c r="C1774">
        <v>3.5019683000000003E-2</v>
      </c>
      <c r="D1774">
        <v>7.4761840999999996E-2</v>
      </c>
      <c r="E1774">
        <v>5.5185159999999997E-2</v>
      </c>
      <c r="F1774">
        <v>5.2271764999999998E-2</v>
      </c>
      <c r="G1774">
        <v>2.6936954999999999E-2</v>
      </c>
      <c r="H1774">
        <v>5.9474785000000002E-2</v>
      </c>
      <c r="J1774">
        <v>2121</v>
      </c>
      <c r="M1774">
        <v>2121</v>
      </c>
      <c r="P1774">
        <v>2121</v>
      </c>
      <c r="R1774">
        <v>2.0294826999999998E-3</v>
      </c>
      <c r="T1774">
        <v>2121</v>
      </c>
      <c r="V1774">
        <v>2.1602536000000002E-3</v>
      </c>
      <c r="X1774">
        <v>2121</v>
      </c>
      <c r="Z1774">
        <v>5.4920378000000002E-3</v>
      </c>
      <c r="AB1774">
        <v>2121</v>
      </c>
      <c r="AD1774">
        <v>2.2887083000000001E-3</v>
      </c>
    </row>
    <row r="1775" spans="1:30">
      <c r="A1775">
        <v>2122</v>
      </c>
      <c r="B1775">
        <v>1.8976318999999998E-2</v>
      </c>
      <c r="C1775">
        <v>3.4854748999999997E-2</v>
      </c>
      <c r="D1775">
        <v>7.5300578000000007E-2</v>
      </c>
      <c r="E1775">
        <v>5.5088322000000002E-2</v>
      </c>
      <c r="F1775">
        <v>5.2507079999999998E-2</v>
      </c>
      <c r="G1775">
        <v>2.7279762999999999E-2</v>
      </c>
      <c r="H1775">
        <v>5.9696758000000003E-2</v>
      </c>
      <c r="J1775">
        <v>2122</v>
      </c>
      <c r="M1775">
        <v>2122</v>
      </c>
      <c r="P1775">
        <v>2122</v>
      </c>
      <c r="R1775">
        <v>1.8061181E-3</v>
      </c>
      <c r="T1775">
        <v>2122</v>
      </c>
      <c r="V1775">
        <v>2.4610118999999998E-3</v>
      </c>
      <c r="X1775">
        <v>2122</v>
      </c>
      <c r="Z1775">
        <v>5.1859439E-3</v>
      </c>
      <c r="AB1775">
        <v>2122</v>
      </c>
      <c r="AD1775">
        <v>2.2469539000000002E-3</v>
      </c>
    </row>
    <row r="1776" spans="1:30">
      <c r="A1776">
        <v>2123</v>
      </c>
      <c r="B1776">
        <v>1.9193076E-2</v>
      </c>
      <c r="C1776">
        <v>3.4667618999999997E-2</v>
      </c>
      <c r="D1776">
        <v>7.5676312999999995E-2</v>
      </c>
      <c r="E1776">
        <v>5.4663364999999998E-2</v>
      </c>
      <c r="F1776">
        <v>5.2720177E-2</v>
      </c>
      <c r="G1776">
        <v>2.6831383E-2</v>
      </c>
      <c r="H1776">
        <v>5.9944684999999998E-2</v>
      </c>
      <c r="J1776">
        <v>2123</v>
      </c>
      <c r="M1776">
        <v>2123</v>
      </c>
      <c r="P1776">
        <v>2123</v>
      </c>
      <c r="R1776">
        <v>1.4686832E-3</v>
      </c>
      <c r="T1776">
        <v>2123</v>
      </c>
      <c r="V1776">
        <v>2.8123718E-3</v>
      </c>
      <c r="X1776">
        <v>2123</v>
      </c>
      <c r="Z1776">
        <v>4.5479413000000003E-3</v>
      </c>
      <c r="AB1776">
        <v>2123</v>
      </c>
      <c r="AD1776">
        <v>2.844811E-3</v>
      </c>
    </row>
    <row r="1777" spans="1:30">
      <c r="A1777">
        <v>2124</v>
      </c>
      <c r="B1777">
        <v>1.9419301999999999E-2</v>
      </c>
      <c r="C1777">
        <v>3.4603676999999999E-2</v>
      </c>
      <c r="D1777">
        <v>7.6109394999999996E-2</v>
      </c>
      <c r="E1777">
        <v>5.4792358999999999E-2</v>
      </c>
      <c r="F1777">
        <v>5.2976145000000002E-2</v>
      </c>
      <c r="G1777">
        <v>2.7183253000000001E-2</v>
      </c>
      <c r="H1777">
        <v>5.9961298000000003E-2</v>
      </c>
      <c r="J1777">
        <v>2124</v>
      </c>
      <c r="M1777">
        <v>2124</v>
      </c>
      <c r="P1777">
        <v>2124</v>
      </c>
      <c r="R1777">
        <v>1.3697220000000001E-3</v>
      </c>
      <c r="T1777">
        <v>2124</v>
      </c>
      <c r="V1777">
        <v>2.8144515000000001E-3</v>
      </c>
      <c r="X1777">
        <v>2124</v>
      </c>
      <c r="Z1777">
        <v>4.3394111000000001E-3</v>
      </c>
      <c r="AB1777">
        <v>2124</v>
      </c>
      <c r="AD1777">
        <v>3.1783779999999999E-3</v>
      </c>
    </row>
    <row r="1778" spans="1:30">
      <c r="A1778">
        <v>2125</v>
      </c>
      <c r="B1778">
        <v>1.980405E-2</v>
      </c>
      <c r="C1778">
        <v>3.4173144000000003E-2</v>
      </c>
      <c r="D1778">
        <v>7.6450590999999998E-2</v>
      </c>
      <c r="E1778">
        <v>5.4948294000000002E-2</v>
      </c>
      <c r="F1778">
        <v>5.3042675999999997E-2</v>
      </c>
      <c r="G1778">
        <v>2.8341058999999998E-2</v>
      </c>
      <c r="H1778">
        <v>5.9491013000000002E-2</v>
      </c>
      <c r="J1778">
        <v>2125</v>
      </c>
      <c r="M1778">
        <v>2125</v>
      </c>
      <c r="P1778">
        <v>2125</v>
      </c>
      <c r="R1778">
        <v>1.3778067999999999E-3</v>
      </c>
      <c r="T1778">
        <v>2125</v>
      </c>
      <c r="V1778">
        <v>2.3946842999999999E-3</v>
      </c>
      <c r="X1778">
        <v>2125</v>
      </c>
      <c r="Z1778">
        <v>4.3032013000000001E-3</v>
      </c>
      <c r="AB1778">
        <v>2125</v>
      </c>
      <c r="AD1778">
        <v>4.0375760000000002E-3</v>
      </c>
    </row>
    <row r="1779" spans="1:30">
      <c r="A1779">
        <v>2126</v>
      </c>
      <c r="B1779">
        <v>2.0196972000000001E-2</v>
      </c>
      <c r="C1779">
        <v>3.4155867999999999E-2</v>
      </c>
      <c r="D1779">
        <v>7.6592496999999995E-2</v>
      </c>
      <c r="E1779">
        <v>5.5280494999999999E-2</v>
      </c>
      <c r="F1779">
        <v>5.3169845E-2</v>
      </c>
      <c r="G1779">
        <v>2.8617175000000002E-2</v>
      </c>
      <c r="H1779">
        <v>5.9457375E-2</v>
      </c>
      <c r="J1779">
        <v>2126</v>
      </c>
      <c r="M1779">
        <v>2126</v>
      </c>
      <c r="P1779">
        <v>2126</v>
      </c>
      <c r="R1779">
        <v>1.3754310999999999E-3</v>
      </c>
      <c r="T1779">
        <v>2126</v>
      </c>
      <c r="V1779">
        <v>2.1944448000000001E-3</v>
      </c>
      <c r="X1779">
        <v>2126</v>
      </c>
      <c r="Z1779">
        <v>4.5010210999999996E-3</v>
      </c>
      <c r="AB1779">
        <v>2126</v>
      </c>
      <c r="AD1779">
        <v>4.2378744999999997E-3</v>
      </c>
    </row>
    <row r="1780" spans="1:30">
      <c r="A1780">
        <v>2127</v>
      </c>
      <c r="B1780">
        <v>2.0613493E-2</v>
      </c>
      <c r="C1780">
        <v>3.4251412000000002E-2</v>
      </c>
      <c r="D1780">
        <v>7.6370505000000005E-2</v>
      </c>
      <c r="E1780">
        <v>5.6061672E-2</v>
      </c>
      <c r="F1780">
        <v>5.3308940999999999E-2</v>
      </c>
      <c r="G1780">
        <v>2.8600098000000001E-2</v>
      </c>
      <c r="H1780">
        <v>5.9290058999999999E-2</v>
      </c>
      <c r="J1780">
        <v>2127</v>
      </c>
      <c r="M1780">
        <v>2127</v>
      </c>
      <c r="P1780">
        <v>2127</v>
      </c>
      <c r="R1780">
        <v>1.6144902E-3</v>
      </c>
      <c r="T1780">
        <v>2127</v>
      </c>
      <c r="V1780">
        <v>1.7697519000000001E-3</v>
      </c>
      <c r="X1780">
        <v>2127</v>
      </c>
      <c r="Z1780">
        <v>5.2443150000000003E-3</v>
      </c>
      <c r="AB1780">
        <v>2127</v>
      </c>
      <c r="AD1780">
        <v>3.9921593E-3</v>
      </c>
    </row>
    <row r="1781" spans="1:30">
      <c r="A1781">
        <v>2128</v>
      </c>
      <c r="B1781">
        <v>2.0659154999999998E-2</v>
      </c>
      <c r="C1781">
        <v>3.4323810000000003E-2</v>
      </c>
      <c r="D1781">
        <v>7.6348336000000003E-2</v>
      </c>
      <c r="E1781">
        <v>5.6358471E-2</v>
      </c>
      <c r="F1781">
        <v>5.3358461000000003E-2</v>
      </c>
      <c r="G1781">
        <v>2.8819133E-2</v>
      </c>
      <c r="H1781">
        <v>5.9250252000000003E-2</v>
      </c>
      <c r="J1781">
        <v>2128</v>
      </c>
      <c r="M1781">
        <v>2128</v>
      </c>
      <c r="P1781">
        <v>2128</v>
      </c>
      <c r="R1781">
        <v>1.6185326E-3</v>
      </c>
      <c r="T1781">
        <v>2128</v>
      </c>
      <c r="V1781">
        <v>1.7224187000000001E-3</v>
      </c>
      <c r="X1781">
        <v>2128</v>
      </c>
      <c r="Z1781">
        <v>5.3072477E-3</v>
      </c>
      <c r="AB1781">
        <v>2128</v>
      </c>
      <c r="AD1781">
        <v>3.7945460000000002E-3</v>
      </c>
    </row>
    <row r="1782" spans="1:30">
      <c r="A1782">
        <v>2129</v>
      </c>
      <c r="B1782">
        <v>2.0765893000000001E-2</v>
      </c>
      <c r="C1782">
        <v>3.4694685000000003E-2</v>
      </c>
      <c r="D1782">
        <v>7.6525557999999994E-2</v>
      </c>
      <c r="E1782">
        <v>5.6774352E-2</v>
      </c>
      <c r="F1782">
        <v>5.3633878000000003E-2</v>
      </c>
      <c r="G1782">
        <v>2.8580405E-2</v>
      </c>
      <c r="H1782">
        <v>5.9927701E-2</v>
      </c>
      <c r="J1782">
        <v>2129</v>
      </c>
      <c r="M1782">
        <v>2129</v>
      </c>
      <c r="P1782">
        <v>2129</v>
      </c>
      <c r="R1782">
        <v>1.4276296999999999E-3</v>
      </c>
      <c r="T1782">
        <v>2129</v>
      </c>
      <c r="V1782">
        <v>1.8667362E-3</v>
      </c>
      <c r="X1782">
        <v>2129</v>
      </c>
      <c r="Z1782">
        <v>5.1207707999999996E-3</v>
      </c>
      <c r="AB1782">
        <v>2129</v>
      </c>
      <c r="AD1782">
        <v>3.3324118999999998E-3</v>
      </c>
    </row>
    <row r="1783" spans="1:30">
      <c r="A1783">
        <v>2130</v>
      </c>
      <c r="B1783">
        <v>2.0674831000000001E-2</v>
      </c>
      <c r="C1783">
        <v>3.4954510000000001E-2</v>
      </c>
      <c r="D1783">
        <v>7.6760976999999994E-2</v>
      </c>
      <c r="E1783">
        <v>5.6800573E-2</v>
      </c>
      <c r="F1783">
        <v>5.3669406000000003E-2</v>
      </c>
      <c r="G1783">
        <v>2.8986939999999999E-2</v>
      </c>
      <c r="H1783">
        <v>6.0029911999999998E-2</v>
      </c>
      <c r="J1783">
        <v>2130</v>
      </c>
      <c r="M1783">
        <v>2130</v>
      </c>
      <c r="P1783">
        <v>2130</v>
      </c>
      <c r="R1783">
        <v>1.5372567999999999E-3</v>
      </c>
      <c r="T1783">
        <v>2130</v>
      </c>
      <c r="V1783">
        <v>1.8961022000000001E-3</v>
      </c>
      <c r="X1783">
        <v>2130</v>
      </c>
      <c r="Z1783">
        <v>5.0662464000000001E-3</v>
      </c>
      <c r="AB1783">
        <v>2130</v>
      </c>
      <c r="AD1783">
        <v>3.2953186E-3</v>
      </c>
    </row>
    <row r="1784" spans="1:30">
      <c r="A1784">
        <v>2131</v>
      </c>
      <c r="B1784">
        <v>1.9583079E-2</v>
      </c>
      <c r="C1784">
        <v>3.5179372E-2</v>
      </c>
      <c r="D1784">
        <v>7.7453868999999995E-2</v>
      </c>
      <c r="E1784">
        <v>5.6476659999999998E-2</v>
      </c>
      <c r="F1784">
        <v>5.3619988E-2</v>
      </c>
      <c r="G1784">
        <v>3.038677E-2</v>
      </c>
      <c r="H1784">
        <v>5.9772180000000001E-2</v>
      </c>
      <c r="J1784">
        <v>2131</v>
      </c>
      <c r="M1784">
        <v>2131</v>
      </c>
      <c r="P1784">
        <v>2131</v>
      </c>
      <c r="R1784">
        <v>1.7393865000000001E-3</v>
      </c>
      <c r="T1784">
        <v>2131</v>
      </c>
      <c r="V1784">
        <v>2.3708441E-3</v>
      </c>
      <c r="X1784">
        <v>2131</v>
      </c>
      <c r="Z1784">
        <v>4.9605294999999997E-3</v>
      </c>
      <c r="AB1784">
        <v>2131</v>
      </c>
      <c r="AD1784">
        <v>3.4439826000000002E-3</v>
      </c>
    </row>
    <row r="1785" spans="1:30">
      <c r="A1785">
        <v>2132</v>
      </c>
      <c r="B1785">
        <v>1.9705413000000001E-2</v>
      </c>
      <c r="C1785">
        <v>3.5506282E-2</v>
      </c>
      <c r="D1785">
        <v>7.7604089000000001E-2</v>
      </c>
      <c r="E1785">
        <v>5.6310427000000003E-2</v>
      </c>
      <c r="F1785">
        <v>5.3470415E-2</v>
      </c>
      <c r="G1785">
        <v>3.0734379999999999E-2</v>
      </c>
      <c r="H1785">
        <v>5.9778339E-2</v>
      </c>
      <c r="J1785">
        <v>2132</v>
      </c>
      <c r="M1785">
        <v>2132</v>
      </c>
      <c r="P1785">
        <v>2132</v>
      </c>
      <c r="R1785">
        <v>1.9316203000000001E-3</v>
      </c>
      <c r="T1785">
        <v>2132</v>
      </c>
      <c r="V1785">
        <v>2.5046055999999998E-3</v>
      </c>
      <c r="X1785">
        <v>2132</v>
      </c>
      <c r="Z1785">
        <v>4.6775154999999999E-3</v>
      </c>
      <c r="AB1785">
        <v>2132</v>
      </c>
      <c r="AD1785">
        <v>3.4877790999999999E-3</v>
      </c>
    </row>
    <row r="1786" spans="1:30">
      <c r="A1786">
        <v>2133</v>
      </c>
      <c r="B1786">
        <v>2.0239436999999999E-2</v>
      </c>
      <c r="C1786">
        <v>3.6573753000000001E-2</v>
      </c>
      <c r="D1786">
        <v>7.7730597999999998E-2</v>
      </c>
      <c r="E1786">
        <v>5.5980310999999998E-2</v>
      </c>
      <c r="F1786">
        <v>5.3115053000000002E-2</v>
      </c>
      <c r="G1786">
        <v>3.0916425000000001E-2</v>
      </c>
      <c r="H1786">
        <v>5.9703445000000001E-2</v>
      </c>
      <c r="J1786">
        <v>2133</v>
      </c>
      <c r="M1786">
        <v>2133</v>
      </c>
      <c r="P1786">
        <v>2133</v>
      </c>
      <c r="R1786">
        <v>2.3676400999999999E-3</v>
      </c>
      <c r="T1786">
        <v>2133</v>
      </c>
      <c r="V1786">
        <v>2.3259611000000001E-3</v>
      </c>
      <c r="X1786">
        <v>2133</v>
      </c>
      <c r="Z1786">
        <v>4.2860334E-3</v>
      </c>
      <c r="AB1786">
        <v>2133</v>
      </c>
      <c r="AD1786">
        <v>3.7016358999999999E-3</v>
      </c>
    </row>
    <row r="1787" spans="1:30">
      <c r="A1787">
        <v>2134</v>
      </c>
      <c r="B1787">
        <v>2.1727573E-2</v>
      </c>
      <c r="C1787">
        <v>3.6138287999999998E-2</v>
      </c>
      <c r="D1787">
        <v>7.7552187999999994E-2</v>
      </c>
      <c r="E1787">
        <v>5.5954645999999997E-2</v>
      </c>
      <c r="F1787">
        <v>5.3024877999999998E-2</v>
      </c>
      <c r="G1787">
        <v>3.0901689999999999E-2</v>
      </c>
      <c r="H1787">
        <v>5.9982286000000003E-2</v>
      </c>
      <c r="J1787">
        <v>2134</v>
      </c>
      <c r="M1787">
        <v>2134</v>
      </c>
      <c r="P1787">
        <v>2134</v>
      </c>
      <c r="R1787">
        <v>2.7186040999999999E-3</v>
      </c>
      <c r="T1787">
        <v>2134</v>
      </c>
      <c r="V1787">
        <v>2.2397341999999998E-3</v>
      </c>
      <c r="X1787">
        <v>2134</v>
      </c>
      <c r="Z1787">
        <v>3.9873788E-3</v>
      </c>
      <c r="AB1787">
        <v>2134</v>
      </c>
      <c r="AD1787">
        <v>3.6024065E-3</v>
      </c>
    </row>
    <row r="1788" spans="1:30">
      <c r="A1788">
        <v>2135</v>
      </c>
      <c r="B1788">
        <v>2.2691672999999999E-2</v>
      </c>
      <c r="C1788">
        <v>3.5407131000000001E-2</v>
      </c>
      <c r="D1788">
        <v>7.7096339999999999E-2</v>
      </c>
      <c r="E1788">
        <v>5.6069971000000003E-2</v>
      </c>
      <c r="F1788">
        <v>5.3065027000000001E-2</v>
      </c>
      <c r="G1788">
        <v>3.0359619000000001E-2</v>
      </c>
      <c r="H1788">
        <v>6.0436813999999998E-2</v>
      </c>
      <c r="J1788">
        <v>2135</v>
      </c>
      <c r="M1788">
        <v>2135</v>
      </c>
      <c r="P1788">
        <v>2135</v>
      </c>
      <c r="R1788">
        <v>3.1593969E-3</v>
      </c>
      <c r="T1788">
        <v>2135</v>
      </c>
      <c r="V1788">
        <v>2.2225557E-3</v>
      </c>
      <c r="X1788">
        <v>2135</v>
      </c>
      <c r="Z1788">
        <v>3.2816716000000001E-3</v>
      </c>
      <c r="AB1788">
        <v>2135</v>
      </c>
      <c r="AD1788">
        <v>3.513529E-3</v>
      </c>
    </row>
    <row r="1789" spans="1:30">
      <c r="A1789">
        <v>2136</v>
      </c>
      <c r="B1789">
        <v>2.3888875E-2</v>
      </c>
      <c r="C1789">
        <v>3.5514206999999999E-2</v>
      </c>
      <c r="D1789">
        <v>7.7100646999999994E-2</v>
      </c>
      <c r="E1789">
        <v>5.6365015999999997E-2</v>
      </c>
      <c r="F1789">
        <v>5.3130028000000003E-2</v>
      </c>
      <c r="G1789">
        <v>2.9839311E-2</v>
      </c>
      <c r="H1789">
        <v>6.0700268000000002E-2</v>
      </c>
      <c r="J1789">
        <v>2136</v>
      </c>
      <c r="M1789">
        <v>2136</v>
      </c>
      <c r="P1789">
        <v>2136</v>
      </c>
      <c r="R1789">
        <v>3.3858785999999999E-3</v>
      </c>
      <c r="T1789">
        <v>2136</v>
      </c>
      <c r="V1789">
        <v>1.9770019999999998E-3</v>
      </c>
      <c r="X1789">
        <v>2136</v>
      </c>
      <c r="Z1789">
        <v>3.2581200000000002E-3</v>
      </c>
      <c r="AB1789">
        <v>2136</v>
      </c>
      <c r="AD1789">
        <v>3.6303915999999999E-3</v>
      </c>
    </row>
    <row r="1790" spans="1:30">
      <c r="A1790">
        <v>2137</v>
      </c>
      <c r="B1790">
        <v>2.4878282000000002E-2</v>
      </c>
      <c r="C1790">
        <v>3.4533535999999997E-2</v>
      </c>
      <c r="D1790">
        <v>7.7192348999999993E-2</v>
      </c>
      <c r="E1790">
        <v>5.6523820000000002E-2</v>
      </c>
      <c r="F1790">
        <v>5.3476863999999999E-2</v>
      </c>
      <c r="G1790">
        <v>2.9687475000000001E-2</v>
      </c>
      <c r="H1790">
        <v>6.0815569999999999E-2</v>
      </c>
      <c r="J1790">
        <v>2137</v>
      </c>
      <c r="M1790">
        <v>2137</v>
      </c>
      <c r="P1790">
        <v>2137</v>
      </c>
      <c r="R1790">
        <v>2.7600449E-3</v>
      </c>
      <c r="T1790">
        <v>2137</v>
      </c>
      <c r="V1790">
        <v>2.1008331999999999E-3</v>
      </c>
      <c r="X1790">
        <v>2137</v>
      </c>
      <c r="Z1790">
        <v>3.9679918999999996E-3</v>
      </c>
      <c r="AB1790">
        <v>2137</v>
      </c>
      <c r="AD1790">
        <v>3.3556414000000001E-3</v>
      </c>
    </row>
    <row r="1791" spans="1:30">
      <c r="A1791">
        <v>2138</v>
      </c>
      <c r="B1791">
        <v>2.4795345E-2</v>
      </c>
      <c r="C1791">
        <v>3.4319031E-2</v>
      </c>
      <c r="D1791">
        <v>7.7150970999999999E-2</v>
      </c>
      <c r="E1791">
        <v>5.6613007E-2</v>
      </c>
      <c r="F1791">
        <v>5.3577139000000003E-2</v>
      </c>
      <c r="G1791">
        <v>2.9549151999999999E-2</v>
      </c>
      <c r="H1791">
        <v>6.0802092000000002E-2</v>
      </c>
      <c r="J1791">
        <v>2138</v>
      </c>
      <c r="M1791">
        <v>2138</v>
      </c>
      <c r="P1791">
        <v>2138</v>
      </c>
      <c r="R1791">
        <v>2.0588667000000001E-3</v>
      </c>
      <c r="T1791">
        <v>2138</v>
      </c>
      <c r="V1791">
        <v>2.0983844000000001E-3</v>
      </c>
      <c r="X1791">
        <v>2138</v>
      </c>
      <c r="Z1791">
        <v>3.9836235999999997E-3</v>
      </c>
      <c r="AB1791">
        <v>2138</v>
      </c>
      <c r="AD1791">
        <v>3.2690150000000001E-3</v>
      </c>
    </row>
    <row r="1792" spans="1:30">
      <c r="A1792">
        <v>2139</v>
      </c>
      <c r="B1792">
        <v>2.4633438000000001E-2</v>
      </c>
      <c r="C1792">
        <v>3.5127775E-2</v>
      </c>
      <c r="D1792">
        <v>7.7706040000000004E-2</v>
      </c>
      <c r="E1792">
        <v>5.6908185E-2</v>
      </c>
      <c r="F1792">
        <v>5.3719357000000002E-2</v>
      </c>
      <c r="G1792">
        <v>2.9385802999999999E-2</v>
      </c>
      <c r="H1792">
        <v>6.0925738E-2</v>
      </c>
      <c r="J1792">
        <v>2139</v>
      </c>
      <c r="M1792">
        <v>2139</v>
      </c>
      <c r="P1792">
        <v>2139</v>
      </c>
      <c r="R1792">
        <v>1.7169144999999999E-3</v>
      </c>
      <c r="T1792">
        <v>2139</v>
      </c>
      <c r="V1792">
        <v>1.8161951000000001E-3</v>
      </c>
      <c r="X1792">
        <v>2139</v>
      </c>
      <c r="Z1792">
        <v>4.4405414000000002E-3</v>
      </c>
      <c r="AB1792">
        <v>2139</v>
      </c>
      <c r="AD1792">
        <v>3.1114574999999999E-3</v>
      </c>
    </row>
    <row r="1793" spans="1:30">
      <c r="A1793">
        <v>2140</v>
      </c>
      <c r="B1793">
        <v>2.4339212999999998E-2</v>
      </c>
      <c r="C1793">
        <v>3.5180026000000003E-2</v>
      </c>
      <c r="D1793">
        <v>7.8181396E-2</v>
      </c>
      <c r="E1793">
        <v>5.6867088000000003E-2</v>
      </c>
      <c r="F1793">
        <v>5.3875319999999997E-2</v>
      </c>
      <c r="G1793">
        <v>2.9554071000000001E-2</v>
      </c>
      <c r="H1793">
        <v>6.1116381999999997E-2</v>
      </c>
      <c r="J1793">
        <v>2140</v>
      </c>
      <c r="M1793">
        <v>2140</v>
      </c>
      <c r="P1793">
        <v>2140</v>
      </c>
      <c r="R1793">
        <v>1.4231249999999999E-3</v>
      </c>
      <c r="T1793">
        <v>2140</v>
      </c>
      <c r="V1793">
        <v>1.7165301E-3</v>
      </c>
      <c r="X1793">
        <v>2140</v>
      </c>
      <c r="Z1793">
        <v>5.3356460000000003E-3</v>
      </c>
      <c r="AB1793">
        <v>2140</v>
      </c>
      <c r="AD1793">
        <v>2.7006988999999999E-3</v>
      </c>
    </row>
    <row r="1794" spans="1:30">
      <c r="A1794">
        <v>2141</v>
      </c>
      <c r="B1794">
        <v>2.3926428999999999E-2</v>
      </c>
      <c r="C1794">
        <v>3.5135666000000003E-2</v>
      </c>
      <c r="D1794">
        <v>7.8370371999999994E-2</v>
      </c>
      <c r="E1794">
        <v>5.7191838000000002E-2</v>
      </c>
      <c r="F1794">
        <v>5.3640608999999999E-2</v>
      </c>
      <c r="G1794">
        <v>2.9852123000000001E-2</v>
      </c>
      <c r="H1794">
        <v>6.1191173000000001E-2</v>
      </c>
      <c r="J1794">
        <v>2141</v>
      </c>
      <c r="M1794">
        <v>2141</v>
      </c>
      <c r="P1794">
        <v>2141</v>
      </c>
      <c r="R1794">
        <v>1.4025925E-3</v>
      </c>
      <c r="T1794">
        <v>2141</v>
      </c>
      <c r="V1794">
        <v>1.7265162000000001E-3</v>
      </c>
      <c r="X1794">
        <v>2141</v>
      </c>
      <c r="Z1794">
        <v>5.7930352999999999E-3</v>
      </c>
      <c r="AB1794">
        <v>2141</v>
      </c>
      <c r="AD1794">
        <v>2.8018994000000002E-3</v>
      </c>
    </row>
    <row r="1795" spans="1:30">
      <c r="A1795">
        <v>2142</v>
      </c>
      <c r="B1795">
        <v>2.3113468000000002E-2</v>
      </c>
      <c r="C1795">
        <v>3.5788070999999998E-2</v>
      </c>
      <c r="D1795">
        <v>7.8834191999999997E-2</v>
      </c>
      <c r="E1795">
        <v>5.7736223000000003E-2</v>
      </c>
      <c r="F1795">
        <v>5.381151E-2</v>
      </c>
      <c r="G1795">
        <v>3.0321124000000001E-2</v>
      </c>
      <c r="H1795">
        <v>6.1351416999999998E-2</v>
      </c>
      <c r="J1795">
        <v>2142</v>
      </c>
      <c r="M1795">
        <v>2142</v>
      </c>
      <c r="P1795">
        <v>2142</v>
      </c>
      <c r="R1795">
        <v>1.874391E-3</v>
      </c>
      <c r="T1795">
        <v>2142</v>
      </c>
      <c r="V1795">
        <v>1.8099924E-3</v>
      </c>
      <c r="X1795">
        <v>2142</v>
      </c>
      <c r="Z1795">
        <v>6.1009608000000002E-3</v>
      </c>
      <c r="AB1795">
        <v>2142</v>
      </c>
      <c r="AD1795">
        <v>2.9420347999999999E-3</v>
      </c>
    </row>
    <row r="1796" spans="1:30">
      <c r="A1796">
        <v>2143</v>
      </c>
      <c r="B1796">
        <v>2.2998977E-2</v>
      </c>
      <c r="C1796">
        <v>3.5767145E-2</v>
      </c>
      <c r="D1796">
        <v>7.8918846000000001E-2</v>
      </c>
      <c r="E1796">
        <v>5.7854504000000001E-2</v>
      </c>
      <c r="F1796">
        <v>5.3921417999999999E-2</v>
      </c>
      <c r="G1796">
        <v>3.0472636000000001E-2</v>
      </c>
      <c r="H1796">
        <v>6.1308049000000003E-2</v>
      </c>
      <c r="J1796">
        <v>2143</v>
      </c>
      <c r="M1796">
        <v>2143</v>
      </c>
      <c r="P1796">
        <v>2143</v>
      </c>
      <c r="R1796">
        <v>2.0824117E-3</v>
      </c>
      <c r="T1796">
        <v>2143</v>
      </c>
      <c r="V1796">
        <v>1.9653346999999998E-3</v>
      </c>
      <c r="X1796">
        <v>2143</v>
      </c>
      <c r="Z1796">
        <v>5.9182679000000004E-3</v>
      </c>
      <c r="AB1796">
        <v>2143</v>
      </c>
      <c r="AD1796">
        <v>2.8516754999999999E-3</v>
      </c>
    </row>
    <row r="1797" spans="1:30">
      <c r="A1797">
        <v>2144</v>
      </c>
      <c r="B1797">
        <v>2.3866183999999999E-2</v>
      </c>
      <c r="C1797">
        <v>3.5070446999999998E-2</v>
      </c>
      <c r="D1797">
        <v>7.8630153999999994E-2</v>
      </c>
      <c r="E1797">
        <v>5.7977301000000002E-2</v>
      </c>
      <c r="F1797">
        <v>5.4084515999999999E-2</v>
      </c>
      <c r="G1797">
        <v>3.0623943000000001E-2</v>
      </c>
      <c r="H1797">
        <v>6.1188205000000002E-2</v>
      </c>
      <c r="J1797">
        <v>2144</v>
      </c>
      <c r="M1797">
        <v>2144</v>
      </c>
      <c r="P1797">
        <v>2144</v>
      </c>
      <c r="R1797">
        <v>2.3072372999999998E-3</v>
      </c>
      <c r="T1797">
        <v>2144</v>
      </c>
      <c r="V1797">
        <v>2.5159329000000001E-3</v>
      </c>
      <c r="X1797">
        <v>2144</v>
      </c>
      <c r="Z1797">
        <v>5.2345563000000001E-3</v>
      </c>
      <c r="AB1797">
        <v>2144</v>
      </c>
      <c r="AD1797">
        <v>2.5493775E-3</v>
      </c>
    </row>
    <row r="1798" spans="1:30">
      <c r="A1798">
        <v>2145</v>
      </c>
      <c r="B1798">
        <v>2.3968514999999999E-2</v>
      </c>
      <c r="C1798">
        <v>3.5135416000000003E-2</v>
      </c>
      <c r="D1798">
        <v>7.8684323E-2</v>
      </c>
      <c r="E1798">
        <v>5.8125562999999998E-2</v>
      </c>
      <c r="F1798">
        <v>5.4289828999999998E-2</v>
      </c>
      <c r="G1798">
        <v>3.0568771000000002E-2</v>
      </c>
      <c r="H1798">
        <v>6.1125811000000002E-2</v>
      </c>
      <c r="J1798">
        <v>2145</v>
      </c>
      <c r="M1798">
        <v>2145</v>
      </c>
      <c r="P1798">
        <v>2145</v>
      </c>
      <c r="R1798">
        <v>2.2239103000000001E-3</v>
      </c>
      <c r="T1798">
        <v>2145</v>
      </c>
      <c r="V1798">
        <v>2.4027283999999999E-3</v>
      </c>
      <c r="X1798">
        <v>2145</v>
      </c>
      <c r="Z1798">
        <v>4.8535855000000003E-3</v>
      </c>
      <c r="AB1798">
        <v>2145</v>
      </c>
      <c r="AD1798">
        <v>2.5047825999999999E-3</v>
      </c>
    </row>
    <row r="1799" spans="1:30">
      <c r="A1799">
        <v>2146</v>
      </c>
      <c r="B1799">
        <v>2.3775917000000001E-2</v>
      </c>
      <c r="C1799">
        <v>3.5183713999999998E-2</v>
      </c>
      <c r="D1799">
        <v>7.8871075999999998E-2</v>
      </c>
      <c r="E1799">
        <v>5.7816448999999999E-2</v>
      </c>
      <c r="F1799">
        <v>5.4761394999999997E-2</v>
      </c>
      <c r="G1799">
        <v>2.9944947E-2</v>
      </c>
      <c r="H1799">
        <v>6.0842282999999997E-2</v>
      </c>
      <c r="J1799">
        <v>2146</v>
      </c>
      <c r="M1799">
        <v>2146</v>
      </c>
      <c r="P1799">
        <v>2146</v>
      </c>
      <c r="R1799">
        <v>2.0502307999999999E-3</v>
      </c>
      <c r="T1799">
        <v>2146</v>
      </c>
      <c r="V1799">
        <v>1.9526024E-3</v>
      </c>
      <c r="X1799">
        <v>2146</v>
      </c>
      <c r="Z1799">
        <v>4.0391873000000002E-3</v>
      </c>
      <c r="AB1799">
        <v>2146</v>
      </c>
      <c r="AD1799">
        <v>2.3681190000000001E-3</v>
      </c>
    </row>
    <row r="1800" spans="1:30">
      <c r="A1800">
        <v>2147</v>
      </c>
      <c r="B1800">
        <v>2.3985768000000001E-2</v>
      </c>
      <c r="C1800">
        <v>3.5373215999999999E-2</v>
      </c>
      <c r="D1800">
        <v>7.8939572999999999E-2</v>
      </c>
      <c r="E1800">
        <v>5.7927676999999997E-2</v>
      </c>
      <c r="F1800">
        <v>5.4921662000000003E-2</v>
      </c>
      <c r="G1800">
        <v>2.9958591E-2</v>
      </c>
      <c r="H1800">
        <v>6.0938250999999999E-2</v>
      </c>
      <c r="J1800">
        <v>2147</v>
      </c>
      <c r="M1800">
        <v>2147</v>
      </c>
      <c r="P1800">
        <v>2147</v>
      </c>
      <c r="R1800">
        <v>1.9739090999999999E-3</v>
      </c>
      <c r="T1800">
        <v>2147</v>
      </c>
      <c r="V1800">
        <v>1.7119321E-3</v>
      </c>
      <c r="X1800">
        <v>2147</v>
      </c>
      <c r="Z1800">
        <v>3.7951524000000001E-3</v>
      </c>
      <c r="AB1800">
        <v>2147</v>
      </c>
      <c r="AD1800">
        <v>2.3579499000000001E-3</v>
      </c>
    </row>
    <row r="1801" spans="1:30">
      <c r="A1801">
        <v>2148</v>
      </c>
      <c r="B1801">
        <v>2.4480109999999999E-2</v>
      </c>
      <c r="C1801">
        <v>3.6293369999999998E-2</v>
      </c>
      <c r="D1801">
        <v>7.8909620999999999E-2</v>
      </c>
      <c r="E1801">
        <v>5.8361576999999998E-2</v>
      </c>
      <c r="F1801">
        <v>5.4837436000000003E-2</v>
      </c>
      <c r="G1801">
        <v>3.0233818999999999E-2</v>
      </c>
      <c r="H1801">
        <v>6.1110467000000002E-2</v>
      </c>
      <c r="J1801">
        <v>2148</v>
      </c>
      <c r="M1801">
        <v>2148</v>
      </c>
      <c r="P1801">
        <v>2148</v>
      </c>
      <c r="R1801">
        <v>1.5289895999999999E-3</v>
      </c>
      <c r="T1801">
        <v>2148</v>
      </c>
      <c r="V1801">
        <v>1.2072118E-3</v>
      </c>
      <c r="X1801">
        <v>2148</v>
      </c>
      <c r="Z1801">
        <v>4.0589555999999997E-3</v>
      </c>
      <c r="AB1801">
        <v>2148</v>
      </c>
      <c r="AD1801">
        <v>2.7040339000000001E-3</v>
      </c>
    </row>
    <row r="1802" spans="1:30">
      <c r="A1802">
        <v>2149</v>
      </c>
      <c r="B1802">
        <v>2.4242304999999999E-2</v>
      </c>
      <c r="C1802">
        <v>3.6758302999999999E-2</v>
      </c>
      <c r="D1802">
        <v>7.8932957999999998E-2</v>
      </c>
      <c r="E1802">
        <v>5.8608092000000001E-2</v>
      </c>
      <c r="F1802">
        <v>5.4953821999999999E-2</v>
      </c>
      <c r="G1802">
        <v>3.0341692E-2</v>
      </c>
      <c r="H1802">
        <v>6.1476493E-2</v>
      </c>
      <c r="J1802">
        <v>2149</v>
      </c>
      <c r="M1802">
        <v>2149</v>
      </c>
      <c r="P1802">
        <v>2149</v>
      </c>
      <c r="R1802">
        <v>1.4284292E-3</v>
      </c>
      <c r="T1802">
        <v>2149</v>
      </c>
      <c r="V1802">
        <v>1.1716145E-3</v>
      </c>
      <c r="X1802">
        <v>2149</v>
      </c>
      <c r="Z1802">
        <v>4.0747277999999996E-3</v>
      </c>
      <c r="AB1802">
        <v>2149</v>
      </c>
      <c r="AD1802">
        <v>2.6998907000000002E-3</v>
      </c>
    </row>
    <row r="1803" spans="1:30">
      <c r="A1803">
        <v>2150</v>
      </c>
      <c r="B1803">
        <v>2.3563614E-2</v>
      </c>
      <c r="C1803">
        <v>3.7202934999999999E-2</v>
      </c>
      <c r="D1803">
        <v>7.8819363000000003E-2</v>
      </c>
      <c r="E1803">
        <v>5.8889631999999997E-2</v>
      </c>
      <c r="F1803">
        <v>5.4897631000000002E-2</v>
      </c>
      <c r="G1803">
        <v>3.0875363999999999E-2</v>
      </c>
      <c r="H1803">
        <v>6.2300257999999997E-2</v>
      </c>
      <c r="J1803">
        <v>2150</v>
      </c>
      <c r="M1803">
        <v>2150</v>
      </c>
      <c r="P1803">
        <v>2150</v>
      </c>
      <c r="R1803">
        <v>1.6837752000000001E-3</v>
      </c>
      <c r="T1803">
        <v>2150</v>
      </c>
      <c r="V1803">
        <v>1.4810514000000001E-3</v>
      </c>
      <c r="X1803">
        <v>2150</v>
      </c>
      <c r="Z1803">
        <v>4.2595508999999998E-3</v>
      </c>
      <c r="AB1803">
        <v>2150</v>
      </c>
      <c r="AD1803">
        <v>2.3233887999999999E-3</v>
      </c>
    </row>
    <row r="1804" spans="1:30">
      <c r="A1804">
        <v>2151</v>
      </c>
      <c r="B1804">
        <v>2.3391865000000001E-2</v>
      </c>
      <c r="C1804">
        <v>3.7369854000000001E-2</v>
      </c>
      <c r="D1804">
        <v>7.8866780999999997E-2</v>
      </c>
      <c r="E1804">
        <v>5.9139583000000003E-2</v>
      </c>
      <c r="F1804">
        <v>5.5061564E-2</v>
      </c>
      <c r="G1804">
        <v>3.1132852999999999E-2</v>
      </c>
      <c r="H1804">
        <v>6.2835955999999998E-2</v>
      </c>
      <c r="J1804">
        <v>2151</v>
      </c>
      <c r="M1804">
        <v>2151</v>
      </c>
      <c r="P1804">
        <v>2151</v>
      </c>
      <c r="R1804">
        <v>1.7935812000000001E-3</v>
      </c>
      <c r="T1804">
        <v>2151</v>
      </c>
      <c r="V1804">
        <v>1.4372102E-3</v>
      </c>
      <c r="X1804">
        <v>2151</v>
      </c>
      <c r="Z1804">
        <v>4.3205574000000002E-3</v>
      </c>
      <c r="AB1804">
        <v>2151</v>
      </c>
      <c r="AD1804">
        <v>2.3734405999999999E-3</v>
      </c>
    </row>
    <row r="1805" spans="1:30">
      <c r="A1805">
        <v>2152</v>
      </c>
      <c r="B1805">
        <v>2.3100849999999999E-2</v>
      </c>
      <c r="C1805">
        <v>3.7103210999999997E-2</v>
      </c>
      <c r="D1805">
        <v>7.8980804000000002E-2</v>
      </c>
      <c r="E1805">
        <v>5.9414485000000003E-2</v>
      </c>
      <c r="F1805">
        <v>5.5581920999999999E-2</v>
      </c>
      <c r="G1805">
        <v>3.0998121999999999E-2</v>
      </c>
      <c r="H1805">
        <v>6.3509245000000006E-2</v>
      </c>
      <c r="J1805">
        <v>2152</v>
      </c>
      <c r="M1805">
        <v>2152</v>
      </c>
      <c r="P1805">
        <v>2152</v>
      </c>
      <c r="R1805">
        <v>1.8543543E-3</v>
      </c>
      <c r="T1805">
        <v>2152</v>
      </c>
      <c r="V1805">
        <v>1.2051096E-3</v>
      </c>
      <c r="X1805">
        <v>2152</v>
      </c>
      <c r="Z1805">
        <v>4.0073699000000001E-3</v>
      </c>
      <c r="AB1805">
        <v>2152</v>
      </c>
      <c r="AD1805">
        <v>2.7894837E-3</v>
      </c>
    </row>
    <row r="1806" spans="1:30">
      <c r="A1806">
        <v>2153</v>
      </c>
      <c r="B1806">
        <v>2.2314159E-2</v>
      </c>
      <c r="C1806">
        <v>3.6996714E-2</v>
      </c>
      <c r="D1806">
        <v>7.9491802E-2</v>
      </c>
      <c r="E1806">
        <v>5.9565514999999999E-2</v>
      </c>
      <c r="F1806">
        <v>5.6012329999999999E-2</v>
      </c>
      <c r="G1806">
        <v>3.1189326999999999E-2</v>
      </c>
      <c r="H1806">
        <v>6.4047080000000006E-2</v>
      </c>
      <c r="J1806">
        <v>2153</v>
      </c>
      <c r="M1806">
        <v>2153</v>
      </c>
      <c r="P1806">
        <v>2153</v>
      </c>
      <c r="R1806">
        <v>1.8753712999999999E-3</v>
      </c>
      <c r="T1806">
        <v>2153</v>
      </c>
      <c r="V1806">
        <v>1.1053282999999999E-3</v>
      </c>
      <c r="X1806">
        <v>2153</v>
      </c>
      <c r="Z1806">
        <v>4.1115511999999998E-3</v>
      </c>
      <c r="AB1806">
        <v>2153</v>
      </c>
      <c r="AD1806">
        <v>2.9728805E-3</v>
      </c>
    </row>
    <row r="1807" spans="1:30">
      <c r="A1807">
        <v>2154</v>
      </c>
      <c r="B1807">
        <v>2.2692673999999999E-2</v>
      </c>
      <c r="C1807">
        <v>3.7383306999999998E-2</v>
      </c>
      <c r="D1807">
        <v>7.9900508999999995E-2</v>
      </c>
      <c r="E1807">
        <v>5.9959099000000002E-2</v>
      </c>
      <c r="F1807">
        <v>5.6174348999999998E-2</v>
      </c>
      <c r="G1807">
        <v>3.1526793999999997E-2</v>
      </c>
      <c r="H1807">
        <v>6.4208355999999994E-2</v>
      </c>
      <c r="J1807">
        <v>2154</v>
      </c>
      <c r="M1807">
        <v>2154</v>
      </c>
      <c r="P1807">
        <v>2154</v>
      </c>
      <c r="R1807">
        <v>1.9413270000000001E-3</v>
      </c>
      <c r="T1807">
        <v>2154</v>
      </c>
      <c r="V1807">
        <v>1.1237312000000001E-3</v>
      </c>
      <c r="X1807">
        <v>2154</v>
      </c>
      <c r="Z1807">
        <v>4.1531794E-3</v>
      </c>
      <c r="AB1807">
        <v>2154</v>
      </c>
      <c r="AD1807">
        <v>3.2500111000000002E-3</v>
      </c>
    </row>
    <row r="1808" spans="1:30">
      <c r="A1808">
        <v>2155</v>
      </c>
      <c r="B1808">
        <v>2.3969079000000001E-2</v>
      </c>
      <c r="C1808">
        <v>3.7907502000000003E-2</v>
      </c>
      <c r="D1808">
        <v>8.0511369999999999E-2</v>
      </c>
      <c r="E1808">
        <v>6.052573E-2</v>
      </c>
      <c r="F1808">
        <v>5.6007560999999997E-2</v>
      </c>
      <c r="G1808">
        <v>3.1541977999999998E-2</v>
      </c>
      <c r="H1808">
        <v>6.4158485000000001E-2</v>
      </c>
      <c r="J1808">
        <v>2155</v>
      </c>
      <c r="M1808">
        <v>2155</v>
      </c>
      <c r="P1808">
        <v>2155</v>
      </c>
      <c r="R1808">
        <v>1.9914005000000001E-3</v>
      </c>
      <c r="T1808">
        <v>2155</v>
      </c>
      <c r="V1808">
        <v>1.5299224999999999E-3</v>
      </c>
      <c r="X1808">
        <v>2155</v>
      </c>
      <c r="Z1808">
        <v>4.1292437999999997E-3</v>
      </c>
      <c r="AB1808">
        <v>2155</v>
      </c>
      <c r="AD1808">
        <v>3.9045619999999999E-3</v>
      </c>
    </row>
    <row r="1809" spans="1:30">
      <c r="A1809">
        <v>2156</v>
      </c>
      <c r="B1809">
        <v>2.4821478000000001E-2</v>
      </c>
      <c r="C1809">
        <v>3.8291402000000002E-2</v>
      </c>
      <c r="D1809">
        <v>8.1253972999999993E-2</v>
      </c>
      <c r="E1809">
        <v>6.0812141E-2</v>
      </c>
      <c r="F1809">
        <v>5.5624580999999999E-2</v>
      </c>
      <c r="G1809">
        <v>3.1478262999999999E-2</v>
      </c>
      <c r="H1809">
        <v>6.3494855000000003E-2</v>
      </c>
      <c r="J1809">
        <v>2156</v>
      </c>
      <c r="M1809">
        <v>2156</v>
      </c>
      <c r="P1809">
        <v>2156</v>
      </c>
      <c r="R1809">
        <v>1.6926421999999999E-3</v>
      </c>
      <c r="T1809">
        <v>2156</v>
      </c>
      <c r="V1809">
        <v>1.8056675999999999E-3</v>
      </c>
      <c r="X1809">
        <v>2156</v>
      </c>
      <c r="Z1809">
        <v>4.4838192999999997E-3</v>
      </c>
      <c r="AB1809">
        <v>2156</v>
      </c>
      <c r="AD1809">
        <v>3.705627E-3</v>
      </c>
    </row>
    <row r="1810" spans="1:30">
      <c r="A1810">
        <v>2157</v>
      </c>
      <c r="B1810">
        <v>2.5656261999999999E-2</v>
      </c>
      <c r="C1810">
        <v>3.8411028E-2</v>
      </c>
      <c r="D1810">
        <v>8.173308E-2</v>
      </c>
      <c r="E1810">
        <v>6.1140989E-2</v>
      </c>
      <c r="F1810">
        <v>5.5408875000000003E-2</v>
      </c>
      <c r="G1810">
        <v>3.1500674999999999E-2</v>
      </c>
      <c r="H1810">
        <v>6.2878058000000001E-2</v>
      </c>
      <c r="J1810">
        <v>2157</v>
      </c>
      <c r="M1810">
        <v>2157</v>
      </c>
      <c r="P1810">
        <v>2157</v>
      </c>
      <c r="R1810">
        <v>1.5971125000000001E-3</v>
      </c>
      <c r="T1810">
        <v>2157</v>
      </c>
      <c r="V1810">
        <v>2.0423779E-3</v>
      </c>
      <c r="X1810">
        <v>2157</v>
      </c>
      <c r="Z1810">
        <v>4.5671100999999997E-3</v>
      </c>
      <c r="AB1810">
        <v>2157</v>
      </c>
      <c r="AD1810">
        <v>3.5005841000000002E-3</v>
      </c>
    </row>
    <row r="1811" spans="1:30">
      <c r="A1811">
        <v>2158</v>
      </c>
      <c r="B1811">
        <v>2.5876742000000001E-2</v>
      </c>
      <c r="C1811">
        <v>3.8531388999999999E-2</v>
      </c>
      <c r="D1811">
        <v>8.2197173999999998E-2</v>
      </c>
      <c r="E1811">
        <v>6.1232564000000003E-2</v>
      </c>
      <c r="F1811">
        <v>5.5547393E-2</v>
      </c>
      <c r="G1811">
        <v>3.1476601E-2</v>
      </c>
      <c r="H1811">
        <v>6.3237311000000004E-2</v>
      </c>
      <c r="J1811">
        <v>2158</v>
      </c>
      <c r="M1811">
        <v>2158</v>
      </c>
      <c r="P1811">
        <v>2158</v>
      </c>
      <c r="R1811">
        <v>1.2160738000000001E-3</v>
      </c>
      <c r="T1811">
        <v>2158</v>
      </c>
      <c r="V1811">
        <v>1.8853464999999999E-3</v>
      </c>
      <c r="X1811">
        <v>2158</v>
      </c>
      <c r="Z1811">
        <v>5.0468281000000002E-3</v>
      </c>
      <c r="AB1811">
        <v>2158</v>
      </c>
      <c r="AD1811">
        <v>3.5574596E-3</v>
      </c>
    </row>
    <row r="1812" spans="1:30">
      <c r="A1812">
        <v>2159</v>
      </c>
      <c r="B1812">
        <v>2.6097329999999998E-2</v>
      </c>
      <c r="C1812">
        <v>3.7461373999999999E-2</v>
      </c>
      <c r="D1812">
        <v>8.2222079000000003E-2</v>
      </c>
      <c r="E1812">
        <v>6.1105907000000001E-2</v>
      </c>
      <c r="F1812">
        <v>5.5819031999999998E-2</v>
      </c>
      <c r="G1812">
        <v>3.1169845000000002E-2</v>
      </c>
      <c r="H1812">
        <v>6.3290228000000004E-2</v>
      </c>
      <c r="J1812">
        <v>2159</v>
      </c>
      <c r="M1812">
        <v>2159</v>
      </c>
      <c r="P1812">
        <v>2159</v>
      </c>
      <c r="R1812">
        <v>9.9274741000000008E-4</v>
      </c>
      <c r="T1812">
        <v>2159</v>
      </c>
      <c r="V1812">
        <v>1.6012476000000001E-3</v>
      </c>
      <c r="X1812">
        <v>2159</v>
      </c>
      <c r="Z1812">
        <v>5.0192259999999999E-3</v>
      </c>
      <c r="AB1812">
        <v>2159</v>
      </c>
      <c r="AD1812">
        <v>3.926349E-3</v>
      </c>
    </row>
    <row r="1813" spans="1:30">
      <c r="A1813">
        <v>2160</v>
      </c>
      <c r="B1813">
        <v>2.5725464999999999E-2</v>
      </c>
      <c r="C1813">
        <v>3.6767204999999997E-2</v>
      </c>
      <c r="D1813">
        <v>8.1669815000000007E-2</v>
      </c>
      <c r="E1813">
        <v>6.1156143000000003E-2</v>
      </c>
      <c r="F1813">
        <v>5.6229730999999998E-2</v>
      </c>
      <c r="G1813">
        <v>3.1424013000000001E-2</v>
      </c>
      <c r="H1813">
        <v>6.3551956000000007E-2</v>
      </c>
      <c r="J1813">
        <v>2160</v>
      </c>
      <c r="M1813">
        <v>2160</v>
      </c>
      <c r="P1813">
        <v>2160</v>
      </c>
      <c r="R1813">
        <v>8.2472918999999996E-4</v>
      </c>
      <c r="T1813">
        <v>2160</v>
      </c>
      <c r="V1813">
        <v>1.2062729999999999E-3</v>
      </c>
      <c r="X1813">
        <v>2160</v>
      </c>
      <c r="Z1813">
        <v>5.4852392000000003E-3</v>
      </c>
      <c r="AB1813">
        <v>2160</v>
      </c>
      <c r="AD1813">
        <v>3.8885307000000001E-3</v>
      </c>
    </row>
    <row r="1814" spans="1:30">
      <c r="A1814">
        <v>2161</v>
      </c>
      <c r="B1814">
        <v>2.5438283999999999E-2</v>
      </c>
      <c r="C1814">
        <v>3.7041623000000003E-2</v>
      </c>
      <c r="D1814">
        <v>8.1042746999999998E-2</v>
      </c>
      <c r="E1814">
        <v>6.1134886999999999E-2</v>
      </c>
      <c r="F1814">
        <v>5.6533142000000002E-2</v>
      </c>
      <c r="G1814">
        <v>3.1944546999999997E-2</v>
      </c>
      <c r="H1814">
        <v>6.4187761999999995E-2</v>
      </c>
      <c r="J1814">
        <v>2161</v>
      </c>
      <c r="M1814">
        <v>2161</v>
      </c>
      <c r="P1814">
        <v>2161</v>
      </c>
      <c r="R1814">
        <v>1.3665168E-3</v>
      </c>
      <c r="T1814">
        <v>2161</v>
      </c>
      <c r="V1814">
        <v>9.4190234000000005E-4</v>
      </c>
      <c r="X1814">
        <v>2161</v>
      </c>
      <c r="Z1814">
        <v>6.5419887000000001E-3</v>
      </c>
      <c r="AB1814">
        <v>2161</v>
      </c>
      <c r="AD1814">
        <v>3.8165102E-3</v>
      </c>
    </row>
    <row r="1815" spans="1:30">
      <c r="A1815">
        <v>2162</v>
      </c>
      <c r="B1815">
        <v>2.5513983E-2</v>
      </c>
      <c r="C1815">
        <v>3.7028757000000002E-2</v>
      </c>
      <c r="D1815">
        <v>8.0886974E-2</v>
      </c>
      <c r="E1815">
        <v>6.0999833000000003E-2</v>
      </c>
      <c r="F1815">
        <v>5.6778308999999999E-2</v>
      </c>
      <c r="G1815">
        <v>3.2293178999999998E-2</v>
      </c>
      <c r="H1815">
        <v>6.4303099000000002E-2</v>
      </c>
      <c r="J1815">
        <v>2162</v>
      </c>
      <c r="M1815">
        <v>2162</v>
      </c>
      <c r="P1815">
        <v>2162</v>
      </c>
      <c r="R1815">
        <v>1.4653133999999999E-3</v>
      </c>
      <c r="T1815">
        <v>2162</v>
      </c>
      <c r="V1815">
        <v>1.1241536999999999E-3</v>
      </c>
      <c r="X1815">
        <v>2162</v>
      </c>
      <c r="Z1815">
        <v>6.6785567999999998E-3</v>
      </c>
      <c r="AB1815">
        <v>2162</v>
      </c>
      <c r="AD1815">
        <v>3.7305750999999999E-3</v>
      </c>
    </row>
    <row r="1816" spans="1:30">
      <c r="A1816">
        <v>2163</v>
      </c>
      <c r="B1816">
        <v>2.5791762999999999E-2</v>
      </c>
      <c r="C1816">
        <v>3.6871422000000001E-2</v>
      </c>
      <c r="D1816">
        <v>8.0922082000000006E-2</v>
      </c>
      <c r="E1816">
        <v>6.0676344E-2</v>
      </c>
      <c r="F1816">
        <v>5.7093670999999999E-2</v>
      </c>
      <c r="G1816">
        <v>3.2999830000000001E-2</v>
      </c>
      <c r="H1816">
        <v>6.3791512999999994E-2</v>
      </c>
      <c r="J1816">
        <v>2163</v>
      </c>
      <c r="M1816">
        <v>2163</v>
      </c>
      <c r="P1816">
        <v>2163</v>
      </c>
      <c r="R1816">
        <v>1.1952292E-3</v>
      </c>
      <c r="T1816">
        <v>2163</v>
      </c>
      <c r="V1816">
        <v>1.9311314999999999E-3</v>
      </c>
      <c r="X1816">
        <v>2163</v>
      </c>
      <c r="Z1816">
        <v>6.5270963000000001E-3</v>
      </c>
      <c r="AB1816">
        <v>2163</v>
      </c>
      <c r="AD1816">
        <v>3.5088055E-3</v>
      </c>
    </row>
    <row r="1817" spans="1:30">
      <c r="A1817">
        <v>2164</v>
      </c>
      <c r="B1817">
        <v>2.6034933E-2</v>
      </c>
      <c r="C1817">
        <v>3.7287563000000003E-2</v>
      </c>
      <c r="D1817">
        <v>8.0965183999999996E-2</v>
      </c>
      <c r="E1817">
        <v>6.0561406999999998E-2</v>
      </c>
      <c r="F1817">
        <v>5.7124476E-2</v>
      </c>
      <c r="G1817">
        <v>3.3253401000000002E-2</v>
      </c>
      <c r="H1817">
        <v>6.3764539999999995E-2</v>
      </c>
      <c r="J1817">
        <v>2164</v>
      </c>
      <c r="M1817">
        <v>2164</v>
      </c>
      <c r="P1817">
        <v>2164</v>
      </c>
      <c r="R1817">
        <v>1.0799226999999999E-3</v>
      </c>
      <c r="T1817">
        <v>2164</v>
      </c>
      <c r="V1817">
        <v>2.0191000999999998E-3</v>
      </c>
      <c r="X1817">
        <v>2164</v>
      </c>
      <c r="Z1817">
        <v>6.3724048000000002E-3</v>
      </c>
      <c r="AB1817">
        <v>2164</v>
      </c>
      <c r="AD1817">
        <v>3.3402771E-3</v>
      </c>
    </row>
    <row r="1818" spans="1:30">
      <c r="A1818">
        <v>2165</v>
      </c>
      <c r="B1818">
        <v>2.6991886E-2</v>
      </c>
      <c r="C1818">
        <v>3.8233178E-2</v>
      </c>
      <c r="D1818">
        <v>8.150636E-2</v>
      </c>
      <c r="E1818">
        <v>6.0669754999999999E-2</v>
      </c>
      <c r="F1818">
        <v>5.7019012000000001E-2</v>
      </c>
      <c r="G1818">
        <v>3.3088644E-2</v>
      </c>
      <c r="H1818">
        <v>6.4029874000000001E-2</v>
      </c>
      <c r="J1818">
        <v>2165</v>
      </c>
      <c r="M1818">
        <v>2165</v>
      </c>
      <c r="P1818">
        <v>2165</v>
      </c>
      <c r="R1818">
        <v>1.2470994999999999E-3</v>
      </c>
      <c r="T1818">
        <v>2165</v>
      </c>
      <c r="V1818">
        <v>1.8869072E-3</v>
      </c>
      <c r="X1818">
        <v>2165</v>
      </c>
      <c r="Z1818">
        <v>5.5428309000000002E-3</v>
      </c>
      <c r="AB1818">
        <v>2165</v>
      </c>
      <c r="AD1818">
        <v>3.2924676000000001E-3</v>
      </c>
    </row>
    <row r="1819" spans="1:30">
      <c r="A1819">
        <v>2166</v>
      </c>
      <c r="B1819">
        <v>2.6882837999999999E-2</v>
      </c>
      <c r="C1819">
        <v>3.8784146999999998E-2</v>
      </c>
      <c r="D1819">
        <v>8.1757975999999996E-2</v>
      </c>
      <c r="E1819">
        <v>6.0419833999999999E-2</v>
      </c>
      <c r="F1819">
        <v>5.6995338999999999E-2</v>
      </c>
      <c r="G1819">
        <v>3.3153726000000001E-2</v>
      </c>
      <c r="H1819">
        <v>6.4027070000000005E-2</v>
      </c>
      <c r="J1819">
        <v>2166</v>
      </c>
      <c r="M1819">
        <v>2166</v>
      </c>
      <c r="P1819">
        <v>2166</v>
      </c>
      <c r="R1819">
        <v>1.3556572E-3</v>
      </c>
      <c r="T1819">
        <v>2166</v>
      </c>
      <c r="V1819">
        <v>1.7482287999999999E-3</v>
      </c>
      <c r="X1819">
        <v>2166</v>
      </c>
      <c r="Z1819">
        <v>5.1720938999999999E-3</v>
      </c>
      <c r="AB1819">
        <v>2166</v>
      </c>
      <c r="AD1819">
        <v>3.3993215E-3</v>
      </c>
    </row>
    <row r="1820" spans="1:30">
      <c r="A1820">
        <v>2167</v>
      </c>
      <c r="B1820">
        <v>2.6342674E-2</v>
      </c>
      <c r="C1820">
        <v>3.9608851E-2</v>
      </c>
      <c r="D1820">
        <v>8.2189232000000001E-2</v>
      </c>
      <c r="E1820">
        <v>6.0386096E-2</v>
      </c>
      <c r="F1820">
        <v>5.6947773E-2</v>
      </c>
      <c r="G1820">
        <v>3.3442695000000001E-2</v>
      </c>
      <c r="H1820">
        <v>6.4186535000000003E-2</v>
      </c>
      <c r="J1820">
        <v>2167</v>
      </c>
      <c r="M1820">
        <v>2167</v>
      </c>
      <c r="P1820">
        <v>2167</v>
      </c>
      <c r="R1820">
        <v>9.4525595999999995E-4</v>
      </c>
      <c r="T1820">
        <v>2167</v>
      </c>
      <c r="V1820">
        <v>1.2297727000000001E-3</v>
      </c>
      <c r="X1820">
        <v>2167</v>
      </c>
      <c r="Z1820">
        <v>5.1858805000000001E-3</v>
      </c>
      <c r="AB1820">
        <v>2167</v>
      </c>
      <c r="AD1820">
        <v>3.7068141000000001E-3</v>
      </c>
    </row>
    <row r="1821" spans="1:30">
      <c r="A1821">
        <v>2168</v>
      </c>
      <c r="B1821">
        <v>2.5964969000000001E-2</v>
      </c>
      <c r="C1821">
        <v>4.0246207999999999E-2</v>
      </c>
      <c r="D1821">
        <v>8.2570137000000002E-2</v>
      </c>
      <c r="E1821">
        <v>6.0522212999999998E-2</v>
      </c>
      <c r="F1821">
        <v>5.7199804E-2</v>
      </c>
      <c r="G1821">
        <v>3.3472549999999997E-2</v>
      </c>
      <c r="H1821">
        <v>6.4450092E-2</v>
      </c>
      <c r="J1821">
        <v>2168</v>
      </c>
      <c r="M1821">
        <v>2168</v>
      </c>
      <c r="P1821">
        <v>2168</v>
      </c>
      <c r="R1821">
        <v>1.0720599000000001E-3</v>
      </c>
      <c r="T1821">
        <v>2168</v>
      </c>
      <c r="V1821">
        <v>1.2908107999999999E-3</v>
      </c>
      <c r="X1821">
        <v>2168</v>
      </c>
      <c r="Z1821">
        <v>4.7263052000000002E-3</v>
      </c>
      <c r="AB1821">
        <v>2168</v>
      </c>
      <c r="AD1821">
        <v>3.8492446000000001E-3</v>
      </c>
    </row>
    <row r="1822" spans="1:30">
      <c r="A1822">
        <v>2169</v>
      </c>
      <c r="B1822">
        <v>2.4836571000000002E-2</v>
      </c>
      <c r="C1822">
        <v>4.0892647999999997E-2</v>
      </c>
      <c r="D1822">
        <v>8.3201016000000003E-2</v>
      </c>
      <c r="E1822">
        <v>6.0303448000000003E-2</v>
      </c>
      <c r="F1822">
        <v>5.7859444000000003E-2</v>
      </c>
      <c r="G1822">
        <v>3.3663735E-2</v>
      </c>
      <c r="H1822">
        <v>6.4808940999999995E-2</v>
      </c>
      <c r="J1822">
        <v>2169</v>
      </c>
      <c r="M1822">
        <v>2169</v>
      </c>
      <c r="P1822">
        <v>2169</v>
      </c>
      <c r="R1822">
        <v>1.8566819999999999E-3</v>
      </c>
      <c r="T1822">
        <v>2169</v>
      </c>
      <c r="V1822">
        <v>1.7467940999999999E-3</v>
      </c>
      <c r="X1822">
        <v>2169</v>
      </c>
      <c r="Z1822">
        <v>3.8235841000000001E-3</v>
      </c>
      <c r="AB1822">
        <v>2169</v>
      </c>
      <c r="AD1822">
        <v>4.3301959000000001E-3</v>
      </c>
    </row>
    <row r="1823" spans="1:30">
      <c r="A1823">
        <v>2170</v>
      </c>
      <c r="B1823">
        <v>2.4306583E-2</v>
      </c>
      <c r="C1823">
        <v>4.1190413000000002E-2</v>
      </c>
      <c r="D1823">
        <v>8.3520076999999998E-2</v>
      </c>
      <c r="E1823">
        <v>6.0467827000000002E-2</v>
      </c>
      <c r="F1823">
        <v>5.8114560000000003E-2</v>
      </c>
      <c r="G1823">
        <v>3.3514932999999997E-2</v>
      </c>
      <c r="H1823">
        <v>6.4965594000000002E-2</v>
      </c>
      <c r="J1823">
        <v>2170</v>
      </c>
      <c r="M1823">
        <v>2170</v>
      </c>
      <c r="P1823">
        <v>2170</v>
      </c>
      <c r="R1823">
        <v>2.1218559000000001E-3</v>
      </c>
      <c r="T1823">
        <v>2170</v>
      </c>
      <c r="V1823">
        <v>1.9843972999999998E-3</v>
      </c>
      <c r="X1823">
        <v>2170</v>
      </c>
      <c r="Z1823">
        <v>3.5302924000000001E-3</v>
      </c>
      <c r="AB1823">
        <v>2170</v>
      </c>
      <c r="AD1823">
        <v>4.3963051000000001E-3</v>
      </c>
    </row>
    <row r="1824" spans="1:30">
      <c r="A1824">
        <v>2171</v>
      </c>
      <c r="B1824">
        <v>2.4031931999999999E-2</v>
      </c>
      <c r="C1824">
        <v>4.1591079000000003E-2</v>
      </c>
      <c r="D1824">
        <v>8.3803409999999995E-2</v>
      </c>
      <c r="E1824">
        <v>6.1533155999999999E-2</v>
      </c>
      <c r="F1824">
        <v>5.8523725999999998E-2</v>
      </c>
      <c r="G1824">
        <v>3.2607323000000001E-2</v>
      </c>
      <c r="H1824">
        <v>6.5344014000000006E-2</v>
      </c>
      <c r="J1824">
        <v>2171</v>
      </c>
      <c r="M1824">
        <v>2171</v>
      </c>
      <c r="P1824">
        <v>2171</v>
      </c>
      <c r="R1824">
        <v>2.4457588E-3</v>
      </c>
      <c r="T1824">
        <v>2171</v>
      </c>
      <c r="V1824">
        <v>2.4187778999999999E-3</v>
      </c>
      <c r="X1824">
        <v>2171</v>
      </c>
      <c r="Z1824">
        <v>3.3486187000000001E-3</v>
      </c>
      <c r="AB1824">
        <v>2171</v>
      </c>
      <c r="AD1824">
        <v>3.7425056999999999E-3</v>
      </c>
    </row>
    <row r="1825" spans="1:30">
      <c r="A1825">
        <v>2172</v>
      </c>
      <c r="B1825">
        <v>2.4111542999999999E-2</v>
      </c>
      <c r="C1825">
        <v>4.1580433999999999E-2</v>
      </c>
      <c r="D1825">
        <v>8.4047737999999997E-2</v>
      </c>
      <c r="E1825">
        <v>6.1933466E-2</v>
      </c>
      <c r="F1825">
        <v>5.8718362000000003E-2</v>
      </c>
      <c r="G1825">
        <v>3.2624802000000001E-2</v>
      </c>
      <c r="H1825">
        <v>6.5667753999999995E-2</v>
      </c>
      <c r="J1825">
        <v>2172</v>
      </c>
      <c r="M1825">
        <v>2172</v>
      </c>
      <c r="P1825">
        <v>2172</v>
      </c>
      <c r="R1825">
        <v>2.4906053E-3</v>
      </c>
      <c r="T1825">
        <v>2172</v>
      </c>
      <c r="V1825">
        <v>2.4260047000000001E-3</v>
      </c>
      <c r="X1825">
        <v>2172</v>
      </c>
      <c r="Z1825">
        <v>3.3069691999999999E-3</v>
      </c>
      <c r="AB1825">
        <v>2172</v>
      </c>
      <c r="AD1825">
        <v>3.4606559999999999E-3</v>
      </c>
    </row>
    <row r="1826" spans="1:30">
      <c r="A1826">
        <v>2173</v>
      </c>
      <c r="B1826">
        <v>2.4689662000000001E-2</v>
      </c>
      <c r="C1826">
        <v>4.0952972999999997E-2</v>
      </c>
      <c r="D1826">
        <v>8.3970324999999998E-2</v>
      </c>
      <c r="E1826">
        <v>6.1875168000000001E-2</v>
      </c>
      <c r="F1826">
        <v>5.8509123000000003E-2</v>
      </c>
      <c r="G1826">
        <v>3.3140758999999999E-2</v>
      </c>
      <c r="H1826">
        <v>6.5958928999999999E-2</v>
      </c>
      <c r="J1826">
        <v>2173</v>
      </c>
      <c r="M1826">
        <v>2173</v>
      </c>
      <c r="P1826">
        <v>2173</v>
      </c>
      <c r="R1826">
        <v>1.944363E-3</v>
      </c>
      <c r="T1826">
        <v>2173</v>
      </c>
      <c r="V1826">
        <v>2.1044800000000002E-3</v>
      </c>
      <c r="X1826">
        <v>2173</v>
      </c>
      <c r="Z1826">
        <v>3.4672856999999999E-3</v>
      </c>
      <c r="AB1826">
        <v>2173</v>
      </c>
      <c r="AD1826">
        <v>3.1655527000000001E-3</v>
      </c>
    </row>
    <row r="1827" spans="1:30">
      <c r="A1827">
        <v>2174</v>
      </c>
      <c r="B1827">
        <v>2.4941182999999999E-2</v>
      </c>
      <c r="C1827">
        <v>4.0602319999999997E-2</v>
      </c>
      <c r="D1827">
        <v>8.3911502999999998E-2</v>
      </c>
      <c r="E1827">
        <v>6.2072371000000001E-2</v>
      </c>
      <c r="F1827">
        <v>5.8304144000000002E-2</v>
      </c>
      <c r="G1827">
        <v>3.3231212000000003E-2</v>
      </c>
      <c r="H1827">
        <v>6.5593658999999999E-2</v>
      </c>
      <c r="J1827">
        <v>2174</v>
      </c>
      <c r="M1827">
        <v>2174</v>
      </c>
      <c r="P1827">
        <v>2174</v>
      </c>
      <c r="R1827">
        <v>1.6822072000000001E-3</v>
      </c>
      <c r="T1827">
        <v>2174</v>
      </c>
      <c r="V1827">
        <v>2.0765728999999999E-3</v>
      </c>
      <c r="X1827">
        <v>2174</v>
      </c>
      <c r="Z1827">
        <v>3.8187721999999999E-3</v>
      </c>
      <c r="AB1827">
        <v>2174</v>
      </c>
      <c r="AD1827">
        <v>3.3928777000000001E-3</v>
      </c>
    </row>
    <row r="1828" spans="1:30">
      <c r="A1828">
        <v>2175</v>
      </c>
      <c r="B1828">
        <v>2.4997998E-2</v>
      </c>
      <c r="C1828">
        <v>3.965598E-2</v>
      </c>
      <c r="D1828">
        <v>8.3947805E-2</v>
      </c>
      <c r="E1828">
        <v>6.2021653000000003E-2</v>
      </c>
      <c r="F1828">
        <v>5.8226772000000003E-2</v>
      </c>
      <c r="G1828">
        <v>3.3568903999999997E-2</v>
      </c>
      <c r="H1828">
        <v>6.5271866999999997E-2</v>
      </c>
      <c r="J1828">
        <v>2175</v>
      </c>
      <c r="M1828">
        <v>2175</v>
      </c>
      <c r="P1828">
        <v>2175</v>
      </c>
      <c r="R1828">
        <v>1.6345798E-3</v>
      </c>
      <c r="T1828">
        <v>2175</v>
      </c>
      <c r="V1828">
        <v>2.0023811000000002E-3</v>
      </c>
      <c r="X1828">
        <v>2175</v>
      </c>
      <c r="Z1828">
        <v>3.9347827999999998E-3</v>
      </c>
      <c r="AB1828">
        <v>2175</v>
      </c>
      <c r="AD1828">
        <v>3.3582231000000001E-3</v>
      </c>
    </row>
    <row r="1829" spans="1:30">
      <c r="A1829">
        <v>2176</v>
      </c>
      <c r="B1829">
        <v>2.6165299999999999E-2</v>
      </c>
      <c r="C1829">
        <v>3.8863084999999999E-2</v>
      </c>
      <c r="D1829">
        <v>8.3830771999999998E-2</v>
      </c>
      <c r="E1829">
        <v>6.1913251000000002E-2</v>
      </c>
      <c r="F1829">
        <v>5.8132057000000001E-2</v>
      </c>
      <c r="G1829">
        <v>3.3744507999999999E-2</v>
      </c>
      <c r="H1829">
        <v>6.5105718000000007E-2</v>
      </c>
      <c r="J1829">
        <v>2176</v>
      </c>
      <c r="M1829">
        <v>2176</v>
      </c>
      <c r="P1829">
        <v>2176</v>
      </c>
      <c r="R1829">
        <v>2.0404321E-3</v>
      </c>
      <c r="T1829">
        <v>2176</v>
      </c>
      <c r="V1829">
        <v>1.9500187E-3</v>
      </c>
      <c r="X1829">
        <v>2176</v>
      </c>
      <c r="Z1829">
        <v>4.3248224999999996E-3</v>
      </c>
      <c r="AB1829">
        <v>2176</v>
      </c>
      <c r="AD1829">
        <v>3.6764867999999999E-3</v>
      </c>
    </row>
    <row r="1830" spans="1:30">
      <c r="A1830">
        <v>2177</v>
      </c>
      <c r="B1830">
        <v>2.6664158E-2</v>
      </c>
      <c r="C1830">
        <v>3.8104493000000003E-2</v>
      </c>
      <c r="D1830">
        <v>8.3901786000000006E-2</v>
      </c>
      <c r="E1830">
        <v>6.2366290999999997E-2</v>
      </c>
      <c r="F1830">
        <v>5.8530189000000003E-2</v>
      </c>
      <c r="G1830">
        <v>3.3058836000000001E-2</v>
      </c>
      <c r="H1830">
        <v>6.4597900999999999E-2</v>
      </c>
      <c r="J1830">
        <v>2177</v>
      </c>
      <c r="M1830">
        <v>2177</v>
      </c>
      <c r="P1830">
        <v>2177</v>
      </c>
      <c r="R1830">
        <v>1.9692261000000002E-3</v>
      </c>
      <c r="T1830">
        <v>2177</v>
      </c>
      <c r="V1830">
        <v>1.8825818E-3</v>
      </c>
      <c r="X1830">
        <v>2177</v>
      </c>
      <c r="Z1830">
        <v>4.9886712999999997E-3</v>
      </c>
      <c r="AB1830">
        <v>2177</v>
      </c>
      <c r="AD1830">
        <v>3.9412902000000001E-3</v>
      </c>
    </row>
    <row r="1831" spans="1:30">
      <c r="A1831">
        <v>2178</v>
      </c>
      <c r="B1831">
        <v>2.6727411E-2</v>
      </c>
      <c r="C1831">
        <v>3.7404043999999997E-2</v>
      </c>
      <c r="D1831">
        <v>8.4282609999999994E-2</v>
      </c>
      <c r="E1831">
        <v>6.2830099E-2</v>
      </c>
      <c r="F1831">
        <v>5.9190844999999999E-2</v>
      </c>
      <c r="G1831">
        <v>3.2826956999999997E-2</v>
      </c>
      <c r="H1831">
        <v>6.5188867999999997E-2</v>
      </c>
      <c r="J1831">
        <v>2178</v>
      </c>
      <c r="M1831">
        <v>2178</v>
      </c>
      <c r="P1831">
        <v>2178</v>
      </c>
      <c r="R1831">
        <v>1.6144683000000001E-3</v>
      </c>
      <c r="T1831">
        <v>2178</v>
      </c>
      <c r="V1831">
        <v>1.5834889E-3</v>
      </c>
      <c r="X1831">
        <v>2178</v>
      </c>
      <c r="Z1831">
        <v>5.0304920999999997E-3</v>
      </c>
      <c r="AB1831">
        <v>2178</v>
      </c>
      <c r="AD1831">
        <v>3.8054771999999999E-3</v>
      </c>
    </row>
    <row r="1832" spans="1:30">
      <c r="A1832">
        <v>2179</v>
      </c>
      <c r="B1832">
        <v>2.724596E-2</v>
      </c>
      <c r="C1832">
        <v>3.7362932000000001E-2</v>
      </c>
      <c r="D1832">
        <v>8.4365504999999993E-2</v>
      </c>
      <c r="E1832">
        <v>6.3413043000000002E-2</v>
      </c>
      <c r="F1832">
        <v>5.9649242999999998E-2</v>
      </c>
      <c r="G1832">
        <v>3.2881095999999999E-2</v>
      </c>
      <c r="H1832">
        <v>6.6109122000000006E-2</v>
      </c>
      <c r="J1832">
        <v>2179</v>
      </c>
      <c r="M1832">
        <v>2179</v>
      </c>
      <c r="P1832">
        <v>2179</v>
      </c>
      <c r="R1832">
        <v>1.7160489000000001E-3</v>
      </c>
      <c r="T1832">
        <v>2179</v>
      </c>
      <c r="V1832">
        <v>1.6113307E-3</v>
      </c>
      <c r="X1832">
        <v>2179</v>
      </c>
      <c r="Z1832">
        <v>4.8474227999999999E-3</v>
      </c>
      <c r="AB1832">
        <v>2179</v>
      </c>
      <c r="AD1832">
        <v>3.1551904000000001E-3</v>
      </c>
    </row>
    <row r="1833" spans="1:30">
      <c r="A1833">
        <v>2180</v>
      </c>
      <c r="B1833">
        <v>2.7081511999999999E-2</v>
      </c>
      <c r="C1833">
        <v>3.7537161999999999E-2</v>
      </c>
      <c r="D1833">
        <v>8.4203754000000006E-2</v>
      </c>
      <c r="E1833">
        <v>6.4098669999999996E-2</v>
      </c>
      <c r="F1833">
        <v>6.0109001000000002E-2</v>
      </c>
      <c r="G1833">
        <v>3.2741998000000001E-2</v>
      </c>
      <c r="H1833">
        <v>6.6610738000000003E-2</v>
      </c>
      <c r="J1833">
        <v>2180</v>
      </c>
      <c r="M1833">
        <v>2180</v>
      </c>
      <c r="P1833">
        <v>2180</v>
      </c>
      <c r="R1833">
        <v>1.9513093999999999E-3</v>
      </c>
      <c r="T1833">
        <v>2180</v>
      </c>
      <c r="V1833">
        <v>1.9762331E-3</v>
      </c>
      <c r="X1833">
        <v>2180</v>
      </c>
      <c r="Z1833">
        <v>4.92903E-3</v>
      </c>
      <c r="AB1833">
        <v>2180</v>
      </c>
      <c r="AD1833">
        <v>2.8538503999999999E-3</v>
      </c>
    </row>
    <row r="1834" spans="1:30">
      <c r="A1834">
        <v>2181</v>
      </c>
      <c r="B1834">
        <v>2.6880233999999999E-2</v>
      </c>
      <c r="C1834">
        <v>3.8756116E-2</v>
      </c>
      <c r="D1834">
        <v>8.4337763999999996E-2</v>
      </c>
      <c r="E1834">
        <v>6.4584274999999997E-2</v>
      </c>
      <c r="F1834">
        <v>6.0336914999999998E-2</v>
      </c>
      <c r="G1834">
        <v>3.3230729000000001E-2</v>
      </c>
      <c r="H1834">
        <v>6.7246450999999999E-2</v>
      </c>
      <c r="J1834">
        <v>2181</v>
      </c>
      <c r="M1834">
        <v>2181</v>
      </c>
      <c r="P1834">
        <v>2181</v>
      </c>
      <c r="R1834">
        <v>1.7957190000000001E-3</v>
      </c>
      <c r="T1834">
        <v>2181</v>
      </c>
      <c r="V1834">
        <v>2.0708721000000001E-3</v>
      </c>
      <c r="X1834">
        <v>2181</v>
      </c>
      <c r="Z1834">
        <v>5.1738694999999999E-3</v>
      </c>
      <c r="AB1834">
        <v>2181</v>
      </c>
      <c r="AD1834">
        <v>2.9230288000000001E-3</v>
      </c>
    </row>
    <row r="1835" spans="1:30">
      <c r="A1835">
        <v>2182</v>
      </c>
      <c r="B1835">
        <v>2.7237885E-2</v>
      </c>
      <c r="C1835">
        <v>3.9974025000000003E-2</v>
      </c>
      <c r="D1835">
        <v>8.4089042000000003E-2</v>
      </c>
      <c r="E1835">
        <v>6.5098595999999995E-2</v>
      </c>
      <c r="F1835">
        <v>6.0633698999999999E-2</v>
      </c>
      <c r="G1835">
        <v>3.3507119000000002E-2</v>
      </c>
      <c r="H1835">
        <v>6.7561919999999998E-2</v>
      </c>
      <c r="J1835">
        <v>2182</v>
      </c>
      <c r="M1835">
        <v>2182</v>
      </c>
      <c r="P1835">
        <v>2182</v>
      </c>
      <c r="R1835">
        <v>1.8023912E-3</v>
      </c>
      <c r="T1835">
        <v>2182</v>
      </c>
      <c r="V1835">
        <v>1.9949573E-3</v>
      </c>
      <c r="X1835">
        <v>2182</v>
      </c>
      <c r="Z1835">
        <v>5.9902111999999997E-3</v>
      </c>
      <c r="AB1835">
        <v>2182</v>
      </c>
      <c r="AD1835">
        <v>3.3344681000000002E-3</v>
      </c>
    </row>
    <row r="1836" spans="1:30">
      <c r="A1836">
        <v>2183</v>
      </c>
      <c r="B1836">
        <v>2.73726E-2</v>
      </c>
      <c r="C1836">
        <v>4.0726726999999997E-2</v>
      </c>
      <c r="D1836">
        <v>8.4219409999999995E-2</v>
      </c>
      <c r="E1836">
        <v>6.5287285E-2</v>
      </c>
      <c r="F1836">
        <v>6.0519505000000001E-2</v>
      </c>
      <c r="G1836">
        <v>3.3853561999999997E-2</v>
      </c>
      <c r="H1836">
        <v>6.7848585000000003E-2</v>
      </c>
      <c r="J1836">
        <v>2183</v>
      </c>
      <c r="M1836">
        <v>2183</v>
      </c>
      <c r="P1836">
        <v>2183</v>
      </c>
      <c r="R1836">
        <v>1.6245024E-3</v>
      </c>
      <c r="T1836">
        <v>2183</v>
      </c>
      <c r="V1836">
        <v>2.0675623999999999E-3</v>
      </c>
      <c r="X1836">
        <v>2183</v>
      </c>
      <c r="Z1836">
        <v>6.1552031999999998E-3</v>
      </c>
      <c r="AB1836">
        <v>2183</v>
      </c>
      <c r="AD1836">
        <v>3.6150897E-3</v>
      </c>
    </row>
    <row r="1837" spans="1:30">
      <c r="A1837">
        <v>2184</v>
      </c>
      <c r="B1837">
        <v>2.7728347E-2</v>
      </c>
      <c r="C1837">
        <v>4.1827551999999997E-2</v>
      </c>
      <c r="D1837">
        <v>8.4934331000000002E-2</v>
      </c>
      <c r="E1837">
        <v>6.5216262999999997E-2</v>
      </c>
      <c r="F1837">
        <v>6.0086927999999998E-2</v>
      </c>
      <c r="G1837">
        <v>3.4589456999999997E-2</v>
      </c>
      <c r="H1837">
        <v>6.8239596999999999E-2</v>
      </c>
      <c r="J1837">
        <v>2184</v>
      </c>
      <c r="M1837">
        <v>2184</v>
      </c>
      <c r="P1837">
        <v>2184</v>
      </c>
      <c r="R1837">
        <v>1.7279683E-3</v>
      </c>
      <c r="T1837">
        <v>2184</v>
      </c>
      <c r="V1837">
        <v>2.502308E-3</v>
      </c>
      <c r="X1837">
        <v>2184</v>
      </c>
      <c r="Z1837">
        <v>6.1629425999999996E-3</v>
      </c>
      <c r="AB1837">
        <v>2184</v>
      </c>
      <c r="AD1837">
        <v>4.3744357000000001E-3</v>
      </c>
    </row>
    <row r="1838" spans="1:30">
      <c r="A1838">
        <v>2185</v>
      </c>
      <c r="B1838">
        <v>2.7729980000000001E-2</v>
      </c>
      <c r="C1838">
        <v>4.2204413000000003E-2</v>
      </c>
      <c r="D1838">
        <v>8.5425228000000006E-2</v>
      </c>
      <c r="E1838">
        <v>6.5371716999999996E-2</v>
      </c>
      <c r="F1838">
        <v>6.0109642999999997E-2</v>
      </c>
      <c r="G1838">
        <v>3.4844005999999997E-2</v>
      </c>
      <c r="H1838">
        <v>6.8134655000000002E-2</v>
      </c>
      <c r="J1838">
        <v>2185</v>
      </c>
      <c r="M1838">
        <v>2185</v>
      </c>
      <c r="P1838">
        <v>2185</v>
      </c>
      <c r="R1838">
        <v>1.870715E-3</v>
      </c>
      <c r="T1838">
        <v>2185</v>
      </c>
      <c r="V1838">
        <v>2.4876350000000002E-3</v>
      </c>
      <c r="X1838">
        <v>2185</v>
      </c>
      <c r="Z1838">
        <v>5.996833E-3</v>
      </c>
      <c r="AB1838">
        <v>2185</v>
      </c>
      <c r="AD1838">
        <v>4.4309240000000001E-3</v>
      </c>
    </row>
    <row r="1839" spans="1:30">
      <c r="A1839">
        <v>2186</v>
      </c>
      <c r="B1839">
        <v>2.7473786E-2</v>
      </c>
      <c r="C1839">
        <v>4.1364669E-2</v>
      </c>
      <c r="D1839">
        <v>8.6168559000000006E-2</v>
      </c>
      <c r="E1839">
        <v>6.5614293000000004E-2</v>
      </c>
      <c r="F1839">
        <v>6.0050182000000001E-2</v>
      </c>
      <c r="G1839">
        <v>3.4784005E-2</v>
      </c>
      <c r="H1839">
        <v>6.7748514999999995E-2</v>
      </c>
      <c r="J1839">
        <v>2186</v>
      </c>
      <c r="M1839">
        <v>2186</v>
      </c>
      <c r="P1839">
        <v>2186</v>
      </c>
      <c r="R1839">
        <v>2.1339415E-3</v>
      </c>
      <c r="T1839">
        <v>2186</v>
      </c>
      <c r="V1839">
        <v>2.0414917000000001E-3</v>
      </c>
      <c r="X1839">
        <v>2186</v>
      </c>
      <c r="Z1839">
        <v>5.3960166000000002E-3</v>
      </c>
      <c r="AB1839">
        <v>2186</v>
      </c>
      <c r="AD1839">
        <v>4.2322436000000003E-3</v>
      </c>
    </row>
    <row r="1840" spans="1:30">
      <c r="A1840">
        <v>2187</v>
      </c>
      <c r="B1840">
        <v>2.749393E-2</v>
      </c>
      <c r="C1840">
        <v>4.1757172000000002E-2</v>
      </c>
      <c r="D1840">
        <v>8.6547251000000006E-2</v>
      </c>
      <c r="E1840">
        <v>6.5508531999999994E-2</v>
      </c>
      <c r="F1840">
        <v>6.0079992999999998E-2</v>
      </c>
      <c r="G1840">
        <v>3.5027739000000002E-2</v>
      </c>
      <c r="H1840">
        <v>6.7444070999999994E-2</v>
      </c>
      <c r="J1840">
        <v>2187</v>
      </c>
      <c r="M1840">
        <v>2187</v>
      </c>
      <c r="P1840">
        <v>2187</v>
      </c>
      <c r="R1840">
        <v>2.1115461000000002E-3</v>
      </c>
      <c r="T1840">
        <v>2187</v>
      </c>
      <c r="V1840">
        <v>1.9235318000000001E-3</v>
      </c>
      <c r="X1840">
        <v>2187</v>
      </c>
      <c r="Z1840">
        <v>5.3374655999999998E-3</v>
      </c>
      <c r="AB1840">
        <v>2187</v>
      </c>
      <c r="AD1840">
        <v>3.9756682E-3</v>
      </c>
    </row>
    <row r="1841" spans="1:30">
      <c r="A1841">
        <v>2188</v>
      </c>
      <c r="B1841">
        <v>2.7366380999999999E-2</v>
      </c>
      <c r="C1841">
        <v>4.2349849000000002E-2</v>
      </c>
      <c r="D1841">
        <v>8.6266262999999996E-2</v>
      </c>
      <c r="E1841">
        <v>6.4897100999999999E-2</v>
      </c>
      <c r="F1841">
        <v>6.0342693000000003E-2</v>
      </c>
      <c r="G1841">
        <v>3.5119281000000002E-2</v>
      </c>
      <c r="H1841">
        <v>6.6255165000000005E-2</v>
      </c>
      <c r="J1841">
        <v>2188</v>
      </c>
      <c r="M1841">
        <v>2188</v>
      </c>
      <c r="P1841">
        <v>2188</v>
      </c>
      <c r="R1841">
        <v>1.7443595E-3</v>
      </c>
      <c r="T1841">
        <v>2188</v>
      </c>
      <c r="V1841">
        <v>1.3507078000000001E-3</v>
      </c>
      <c r="X1841">
        <v>2188</v>
      </c>
      <c r="Z1841">
        <v>5.6002066999999997E-3</v>
      </c>
      <c r="AB1841">
        <v>2188</v>
      </c>
      <c r="AD1841">
        <v>2.9050543999999999E-3</v>
      </c>
    </row>
    <row r="1842" spans="1:30">
      <c r="A1842">
        <v>2189</v>
      </c>
      <c r="B1842">
        <v>2.7433889999999999E-2</v>
      </c>
      <c r="C1842">
        <v>4.2870210999999998E-2</v>
      </c>
      <c r="D1842">
        <v>8.5999693000000002E-2</v>
      </c>
      <c r="E1842">
        <v>6.4671264000000006E-2</v>
      </c>
      <c r="F1842">
        <v>6.0333103999999999E-2</v>
      </c>
      <c r="G1842">
        <v>3.5217472E-2</v>
      </c>
      <c r="H1842">
        <v>6.5921094E-2</v>
      </c>
      <c r="J1842">
        <v>2189</v>
      </c>
      <c r="M1842">
        <v>2189</v>
      </c>
      <c r="P1842">
        <v>2189</v>
      </c>
      <c r="R1842">
        <v>1.8843305E-3</v>
      </c>
      <c r="T1842">
        <v>2189</v>
      </c>
      <c r="V1842">
        <v>1.3112992E-3</v>
      </c>
      <c r="X1842">
        <v>2189</v>
      </c>
      <c r="Z1842">
        <v>5.6704121000000001E-3</v>
      </c>
      <c r="AB1842">
        <v>2189</v>
      </c>
      <c r="AD1842">
        <v>2.8397395000000001E-3</v>
      </c>
    </row>
    <row r="1843" spans="1:30">
      <c r="A1843">
        <v>2190</v>
      </c>
      <c r="B1843">
        <v>2.7398011999999999E-2</v>
      </c>
      <c r="C1843">
        <v>4.4568093000000003E-2</v>
      </c>
      <c r="D1843">
        <v>8.5362129999999994E-2</v>
      </c>
      <c r="E1843">
        <v>6.4322942999999994E-2</v>
      </c>
      <c r="F1843">
        <v>5.9728758E-2</v>
      </c>
      <c r="G1843">
        <v>3.5486129999999998E-2</v>
      </c>
      <c r="H1843">
        <v>6.6137212000000001E-2</v>
      </c>
      <c r="J1843">
        <v>2190</v>
      </c>
      <c r="M1843">
        <v>2190</v>
      </c>
      <c r="P1843">
        <v>2190</v>
      </c>
      <c r="R1843">
        <v>2.3600626999999998E-3</v>
      </c>
      <c r="T1843">
        <v>2190</v>
      </c>
      <c r="V1843">
        <v>1.9570286999999998E-3</v>
      </c>
      <c r="X1843">
        <v>2190</v>
      </c>
      <c r="Z1843">
        <v>5.7653069000000003E-3</v>
      </c>
      <c r="AB1843">
        <v>2190</v>
      </c>
      <c r="AD1843">
        <v>3.6303875999999999E-3</v>
      </c>
    </row>
    <row r="1844" spans="1:30">
      <c r="A1844">
        <v>2191</v>
      </c>
      <c r="B1844">
        <v>2.7668188E-2</v>
      </c>
      <c r="C1844">
        <v>4.5004928E-2</v>
      </c>
      <c r="D1844">
        <v>8.5300266999999999E-2</v>
      </c>
      <c r="E1844">
        <v>6.4232581999999996E-2</v>
      </c>
      <c r="F1844">
        <v>5.9984725000000003E-2</v>
      </c>
      <c r="G1844">
        <v>3.5678967999999998E-2</v>
      </c>
      <c r="H1844">
        <v>6.6209599999999993E-2</v>
      </c>
      <c r="J1844">
        <v>2191</v>
      </c>
      <c r="M1844">
        <v>2191</v>
      </c>
      <c r="P1844">
        <v>2191</v>
      </c>
      <c r="R1844">
        <v>2.3564736999999998E-3</v>
      </c>
      <c r="T1844">
        <v>2191</v>
      </c>
      <c r="V1844">
        <v>1.9735884000000002E-3</v>
      </c>
      <c r="X1844">
        <v>2191</v>
      </c>
      <c r="Z1844">
        <v>5.5854279000000003E-3</v>
      </c>
      <c r="AB1844">
        <v>2191</v>
      </c>
      <c r="AD1844">
        <v>3.7504742999999998E-3</v>
      </c>
    </row>
    <row r="1845" spans="1:30">
      <c r="A1845">
        <v>2192</v>
      </c>
      <c r="B1845">
        <v>2.8373269999999999E-2</v>
      </c>
      <c r="C1845">
        <v>4.4432070999999997E-2</v>
      </c>
      <c r="D1845">
        <v>8.5612996999999996E-2</v>
      </c>
      <c r="E1845">
        <v>6.4774924999999997E-2</v>
      </c>
      <c r="F1845">
        <v>6.1027181999999999E-2</v>
      </c>
      <c r="G1845">
        <v>3.5613155000000001E-2</v>
      </c>
      <c r="H1845">
        <v>6.6519062000000004E-2</v>
      </c>
      <c r="J1845">
        <v>2192</v>
      </c>
      <c r="M1845">
        <v>2192</v>
      </c>
      <c r="P1845">
        <v>2192</v>
      </c>
      <c r="R1845">
        <v>2.0198691000000001E-3</v>
      </c>
      <c r="T1845">
        <v>2192</v>
      </c>
      <c r="V1845">
        <v>1.5145308000000001E-3</v>
      </c>
      <c r="X1845">
        <v>2192</v>
      </c>
      <c r="Z1845">
        <v>5.3339638999999996E-3</v>
      </c>
      <c r="AB1845">
        <v>2192</v>
      </c>
      <c r="AD1845">
        <v>4.2024367000000002E-3</v>
      </c>
    </row>
    <row r="1846" spans="1:30">
      <c r="A1846">
        <v>2193</v>
      </c>
      <c r="B1846">
        <v>2.8620592E-2</v>
      </c>
      <c r="C1846">
        <v>4.4128129000000002E-2</v>
      </c>
      <c r="D1846">
        <v>8.5711088000000005E-2</v>
      </c>
      <c r="E1846">
        <v>6.4827073999999998E-2</v>
      </c>
      <c r="F1846">
        <v>6.1471010999999999E-2</v>
      </c>
      <c r="G1846">
        <v>3.5669903000000003E-2</v>
      </c>
      <c r="H1846">
        <v>6.6772750000000006E-2</v>
      </c>
      <c r="J1846">
        <v>2193</v>
      </c>
      <c r="M1846">
        <v>2193</v>
      </c>
      <c r="P1846">
        <v>2193</v>
      </c>
      <c r="R1846">
        <v>1.9017406000000001E-3</v>
      </c>
      <c r="T1846">
        <v>2193</v>
      </c>
      <c r="V1846">
        <v>1.3592093E-3</v>
      </c>
      <c r="X1846">
        <v>2193</v>
      </c>
      <c r="Z1846">
        <v>5.0893505E-3</v>
      </c>
      <c r="AB1846">
        <v>2193</v>
      </c>
      <c r="AD1846">
        <v>4.1916493999999997E-3</v>
      </c>
    </row>
    <row r="1847" spans="1:30">
      <c r="A1847">
        <v>2194</v>
      </c>
      <c r="B1847">
        <v>2.9308764000000001E-2</v>
      </c>
      <c r="C1847">
        <v>4.3481270000000002E-2</v>
      </c>
      <c r="D1847">
        <v>8.6404877000000005E-2</v>
      </c>
      <c r="E1847">
        <v>6.4731254000000002E-2</v>
      </c>
      <c r="F1847">
        <v>6.2466071999999997E-2</v>
      </c>
      <c r="G1847">
        <v>3.6198398E-2</v>
      </c>
      <c r="H1847">
        <v>6.7433725999999999E-2</v>
      </c>
      <c r="J1847">
        <v>2194</v>
      </c>
      <c r="M1847">
        <v>2194</v>
      </c>
      <c r="P1847">
        <v>2194</v>
      </c>
      <c r="R1847">
        <v>1.4722206E-3</v>
      </c>
      <c r="T1847">
        <v>2194</v>
      </c>
      <c r="V1847">
        <v>1.3966815E-3</v>
      </c>
      <c r="X1847">
        <v>2194</v>
      </c>
      <c r="Z1847">
        <v>4.2939652000000003E-3</v>
      </c>
      <c r="AB1847">
        <v>2194</v>
      </c>
      <c r="AD1847">
        <v>3.0025169000000001E-3</v>
      </c>
    </row>
    <row r="1848" spans="1:30">
      <c r="A1848">
        <v>2195</v>
      </c>
      <c r="B1848">
        <v>2.9874464E-2</v>
      </c>
      <c r="C1848">
        <v>4.2807033000000001E-2</v>
      </c>
      <c r="D1848">
        <v>8.6571019999999999E-2</v>
      </c>
      <c r="E1848">
        <v>6.4731706999999999E-2</v>
      </c>
      <c r="F1848">
        <v>6.2887859000000004E-2</v>
      </c>
      <c r="G1848">
        <v>3.6190482000000003E-2</v>
      </c>
      <c r="H1848">
        <v>6.7658947999999997E-2</v>
      </c>
      <c r="J1848">
        <v>2195</v>
      </c>
      <c r="M1848">
        <v>2195</v>
      </c>
      <c r="P1848">
        <v>2195</v>
      </c>
      <c r="R1848">
        <v>1.2766524E-3</v>
      </c>
      <c r="T1848">
        <v>2195</v>
      </c>
      <c r="V1848">
        <v>1.6600454000000001E-3</v>
      </c>
      <c r="X1848">
        <v>2195</v>
      </c>
      <c r="Z1848">
        <v>3.9580478000000004E-3</v>
      </c>
      <c r="AB1848">
        <v>2195</v>
      </c>
      <c r="AD1848">
        <v>2.5024619E-3</v>
      </c>
    </row>
    <row r="1849" spans="1:30">
      <c r="A1849">
        <v>2196</v>
      </c>
      <c r="B1849">
        <v>3.0323474E-2</v>
      </c>
      <c r="C1849">
        <v>4.2158553000000001E-2</v>
      </c>
      <c r="D1849">
        <v>8.6592618999999996E-2</v>
      </c>
      <c r="E1849">
        <v>6.4798610000000006E-2</v>
      </c>
      <c r="F1849">
        <v>6.2858141000000006E-2</v>
      </c>
      <c r="G1849">
        <v>3.5881806000000002E-2</v>
      </c>
      <c r="H1849">
        <v>6.7822155999999995E-2</v>
      </c>
      <c r="J1849">
        <v>2196</v>
      </c>
      <c r="M1849">
        <v>2196</v>
      </c>
      <c r="P1849">
        <v>2196</v>
      </c>
      <c r="R1849">
        <v>1.5148969E-3</v>
      </c>
      <c r="T1849">
        <v>2196</v>
      </c>
      <c r="V1849">
        <v>1.8776837E-3</v>
      </c>
      <c r="X1849">
        <v>2196</v>
      </c>
      <c r="Z1849">
        <v>4.0375853999999999E-3</v>
      </c>
      <c r="AB1849">
        <v>2196</v>
      </c>
      <c r="AD1849">
        <v>2.0903178999999998E-3</v>
      </c>
    </row>
    <row r="1850" spans="1:30">
      <c r="A1850">
        <v>2197</v>
      </c>
      <c r="B1850">
        <v>3.0237236000000001E-2</v>
      </c>
      <c r="C1850">
        <v>4.1833163E-2</v>
      </c>
      <c r="D1850">
        <v>8.6582219000000002E-2</v>
      </c>
      <c r="E1850">
        <v>6.4856222000000005E-2</v>
      </c>
      <c r="F1850">
        <v>6.2672276999999998E-2</v>
      </c>
      <c r="G1850">
        <v>3.5905549000000002E-2</v>
      </c>
      <c r="H1850">
        <v>6.8176374999999997E-2</v>
      </c>
      <c r="J1850">
        <v>2197</v>
      </c>
      <c r="M1850">
        <v>2197</v>
      </c>
      <c r="P1850">
        <v>2197</v>
      </c>
      <c r="R1850">
        <v>2.0731460000000001E-3</v>
      </c>
      <c r="T1850">
        <v>2197</v>
      </c>
      <c r="V1850">
        <v>2.3535819999999999E-3</v>
      </c>
      <c r="X1850">
        <v>2197</v>
      </c>
      <c r="Z1850">
        <v>4.3667209E-3</v>
      </c>
      <c r="AB1850">
        <v>2197</v>
      </c>
      <c r="AD1850">
        <v>2.0833308999999999E-3</v>
      </c>
    </row>
    <row r="1851" spans="1:30">
      <c r="A1851">
        <v>2198</v>
      </c>
      <c r="B1851">
        <v>3.0498397E-2</v>
      </c>
      <c r="C1851">
        <v>4.1506917999999997E-2</v>
      </c>
      <c r="D1851">
        <v>8.6380146000000005E-2</v>
      </c>
      <c r="E1851">
        <v>6.5658563000000003E-2</v>
      </c>
      <c r="F1851">
        <v>6.2507228999999997E-2</v>
      </c>
      <c r="G1851">
        <v>3.5542965000000003E-2</v>
      </c>
      <c r="H1851">
        <v>6.8381486000000005E-2</v>
      </c>
      <c r="J1851">
        <v>2198</v>
      </c>
      <c r="M1851">
        <v>2198</v>
      </c>
      <c r="P1851">
        <v>2198</v>
      </c>
      <c r="R1851">
        <v>1.946459E-3</v>
      </c>
      <c r="T1851">
        <v>2198</v>
      </c>
      <c r="V1851">
        <v>2.9041332000000002E-3</v>
      </c>
      <c r="X1851">
        <v>2198</v>
      </c>
      <c r="Z1851">
        <v>4.4782874999999998E-3</v>
      </c>
      <c r="AB1851">
        <v>2198</v>
      </c>
      <c r="AD1851">
        <v>2.5748359E-3</v>
      </c>
    </row>
    <row r="1852" spans="1:30">
      <c r="A1852">
        <v>2199</v>
      </c>
      <c r="B1852">
        <v>3.0111257999999998E-2</v>
      </c>
      <c r="C1852">
        <v>4.0494452E-2</v>
      </c>
      <c r="D1852">
        <v>8.6146461999999993E-2</v>
      </c>
      <c r="E1852">
        <v>6.5685177999999997E-2</v>
      </c>
      <c r="F1852">
        <v>6.227514E-2</v>
      </c>
      <c r="G1852">
        <v>3.5053107999999999E-2</v>
      </c>
      <c r="H1852">
        <v>6.8104593000000005E-2</v>
      </c>
      <c r="J1852">
        <v>2199</v>
      </c>
      <c r="M1852">
        <v>2199</v>
      </c>
      <c r="P1852">
        <v>2199</v>
      </c>
      <c r="R1852">
        <v>2.2559871000000001E-3</v>
      </c>
      <c r="T1852">
        <v>2199</v>
      </c>
      <c r="V1852">
        <v>2.5289987E-3</v>
      </c>
      <c r="X1852">
        <v>2199</v>
      </c>
      <c r="Z1852">
        <v>4.5622075000000002E-3</v>
      </c>
      <c r="AB1852">
        <v>2199</v>
      </c>
      <c r="AD1852">
        <v>3.4844867E-3</v>
      </c>
    </row>
    <row r="1853" spans="1:30">
      <c r="A1853">
        <v>2200</v>
      </c>
      <c r="B1853">
        <v>2.9943734999999999E-2</v>
      </c>
      <c r="C1853">
        <v>4.0203840999999997E-2</v>
      </c>
      <c r="D1853">
        <v>8.6209509000000004E-2</v>
      </c>
      <c r="E1853">
        <v>6.5858312000000002E-2</v>
      </c>
      <c r="F1853">
        <v>6.2189143000000002E-2</v>
      </c>
      <c r="G1853">
        <v>3.4755591000000002E-2</v>
      </c>
      <c r="H1853">
        <v>6.8348709999999993E-2</v>
      </c>
      <c r="J1853">
        <v>2200</v>
      </c>
      <c r="M1853">
        <v>2200</v>
      </c>
      <c r="P1853">
        <v>2200</v>
      </c>
      <c r="R1853">
        <v>2.1244876000000002E-3</v>
      </c>
      <c r="T1853">
        <v>2200</v>
      </c>
      <c r="V1853">
        <v>2.1029289999999999E-3</v>
      </c>
      <c r="X1853">
        <v>2200</v>
      </c>
      <c r="Z1853">
        <v>5.4208594999999998E-3</v>
      </c>
      <c r="AB1853">
        <v>2200</v>
      </c>
      <c r="AD1853">
        <v>3.9580648000000001E-3</v>
      </c>
    </row>
    <row r="1854" spans="1:30">
      <c r="A1854">
        <v>2201</v>
      </c>
      <c r="B1854">
        <v>3.0443062999999999E-2</v>
      </c>
      <c r="C1854">
        <v>4.0626899000000001E-2</v>
      </c>
      <c r="D1854">
        <v>8.6616469000000001E-2</v>
      </c>
      <c r="E1854">
        <v>6.654272E-2</v>
      </c>
      <c r="F1854">
        <v>6.2278646999999999E-2</v>
      </c>
      <c r="G1854">
        <v>3.4390563999999998E-2</v>
      </c>
      <c r="H1854">
        <v>6.8688746999999994E-2</v>
      </c>
      <c r="J1854">
        <v>2201</v>
      </c>
      <c r="M1854">
        <v>2201</v>
      </c>
      <c r="P1854">
        <v>2201</v>
      </c>
      <c r="R1854">
        <v>1.5627658999999999E-3</v>
      </c>
      <c r="T1854">
        <v>2201</v>
      </c>
      <c r="V1854">
        <v>2.2805048999999999E-3</v>
      </c>
      <c r="X1854">
        <v>2201</v>
      </c>
      <c r="Z1854">
        <v>5.6626845999999996E-3</v>
      </c>
      <c r="AB1854">
        <v>2201</v>
      </c>
      <c r="AD1854">
        <v>4.3624581999999997E-3</v>
      </c>
    </row>
    <row r="1855" spans="1:30">
      <c r="A1855">
        <v>2202</v>
      </c>
      <c r="B1855">
        <v>3.0463519000000001E-2</v>
      </c>
      <c r="C1855">
        <v>4.0206242000000003E-2</v>
      </c>
      <c r="D1855">
        <v>8.7278712999999994E-2</v>
      </c>
      <c r="E1855">
        <v>6.6436916999999998E-2</v>
      </c>
      <c r="F1855">
        <v>6.2669664E-2</v>
      </c>
      <c r="G1855">
        <v>3.5143368000000001E-2</v>
      </c>
      <c r="H1855">
        <v>6.8599537000000002E-2</v>
      </c>
      <c r="J1855">
        <v>2202</v>
      </c>
      <c r="M1855">
        <v>2202</v>
      </c>
      <c r="P1855">
        <v>2202</v>
      </c>
      <c r="R1855">
        <v>2.0195383000000001E-3</v>
      </c>
      <c r="T1855">
        <v>2202</v>
      </c>
      <c r="V1855">
        <v>2.1168840999999999E-3</v>
      </c>
      <c r="X1855">
        <v>2202</v>
      </c>
      <c r="Z1855">
        <v>5.1601223000000002E-3</v>
      </c>
      <c r="AB1855">
        <v>2202</v>
      </c>
      <c r="AD1855">
        <v>4.0391011999999999E-3</v>
      </c>
    </row>
    <row r="1856" spans="1:30">
      <c r="A1856">
        <v>2203</v>
      </c>
      <c r="B1856">
        <v>3.0066028000000002E-2</v>
      </c>
      <c r="C1856">
        <v>4.0751072999999999E-2</v>
      </c>
      <c r="D1856">
        <v>8.8025802E-2</v>
      </c>
      <c r="E1856">
        <v>6.6401997000000004E-2</v>
      </c>
      <c r="F1856">
        <v>6.3265124000000006E-2</v>
      </c>
      <c r="G1856">
        <v>3.6095144000000003E-2</v>
      </c>
      <c r="H1856">
        <v>6.8564997000000003E-2</v>
      </c>
      <c r="J1856">
        <v>2203</v>
      </c>
      <c r="M1856">
        <v>2203</v>
      </c>
      <c r="P1856">
        <v>2203</v>
      </c>
      <c r="R1856">
        <v>2.5879221999999999E-3</v>
      </c>
      <c r="T1856">
        <v>2203</v>
      </c>
      <c r="V1856">
        <v>2.1973702000000002E-3</v>
      </c>
      <c r="X1856">
        <v>2203</v>
      </c>
      <c r="Z1856">
        <v>5.3919930000000003E-3</v>
      </c>
      <c r="AB1856">
        <v>2203</v>
      </c>
      <c r="AD1856">
        <v>2.9219246E-3</v>
      </c>
    </row>
    <row r="1857" spans="1:30">
      <c r="A1857">
        <v>2204</v>
      </c>
      <c r="B1857">
        <v>2.9319751000000002E-2</v>
      </c>
      <c r="C1857">
        <v>4.1231108000000002E-2</v>
      </c>
      <c r="D1857">
        <v>8.8124472999999995E-2</v>
      </c>
      <c r="E1857">
        <v>6.6538132E-2</v>
      </c>
      <c r="F1857">
        <v>6.3719524E-2</v>
      </c>
      <c r="G1857">
        <v>3.6432937999999998E-2</v>
      </c>
      <c r="H1857">
        <v>6.8547473999999997E-2</v>
      </c>
      <c r="J1857">
        <v>2204</v>
      </c>
      <c r="M1857">
        <v>2204</v>
      </c>
      <c r="P1857">
        <v>2204</v>
      </c>
      <c r="R1857">
        <v>2.7444041999999998E-3</v>
      </c>
      <c r="T1857">
        <v>2204</v>
      </c>
      <c r="V1857">
        <v>2.4564248999999999E-3</v>
      </c>
      <c r="X1857">
        <v>2204</v>
      </c>
      <c r="Z1857">
        <v>4.6841315E-3</v>
      </c>
      <c r="AB1857">
        <v>2204</v>
      </c>
      <c r="AD1857">
        <v>2.0804657999999999E-3</v>
      </c>
    </row>
    <row r="1858" spans="1:30">
      <c r="A1858">
        <v>2205</v>
      </c>
      <c r="B1858">
        <v>2.8687240999999999E-2</v>
      </c>
      <c r="C1858">
        <v>4.0384159000000003E-2</v>
      </c>
      <c r="D1858">
        <v>8.8195647000000002E-2</v>
      </c>
      <c r="E1858">
        <v>6.6480105999999997E-2</v>
      </c>
      <c r="F1858">
        <v>6.3921097999999996E-2</v>
      </c>
      <c r="G1858">
        <v>3.7424236E-2</v>
      </c>
      <c r="H1858">
        <v>6.8491308000000001E-2</v>
      </c>
      <c r="J1858">
        <v>2205</v>
      </c>
      <c r="M1858">
        <v>2205</v>
      </c>
      <c r="P1858">
        <v>2205</v>
      </c>
      <c r="R1858">
        <v>3.0934418E-3</v>
      </c>
      <c r="T1858">
        <v>2205</v>
      </c>
      <c r="V1858">
        <v>2.2445296000000001E-3</v>
      </c>
      <c r="X1858">
        <v>2205</v>
      </c>
      <c r="Z1858">
        <v>4.7354702000000004E-3</v>
      </c>
      <c r="AB1858">
        <v>2205</v>
      </c>
      <c r="AD1858">
        <v>1.2468285999999999E-3</v>
      </c>
    </row>
    <row r="1859" spans="1:30">
      <c r="A1859">
        <v>2206</v>
      </c>
      <c r="B1859">
        <v>2.9095757999999999E-2</v>
      </c>
      <c r="C1859">
        <v>4.0443069999999998E-2</v>
      </c>
      <c r="D1859">
        <v>8.854302E-2</v>
      </c>
      <c r="E1859">
        <v>6.6592446E-2</v>
      </c>
      <c r="F1859">
        <v>6.3991340999999993E-2</v>
      </c>
      <c r="G1859">
        <v>3.7782506E-2</v>
      </c>
      <c r="H1859">
        <v>6.8567663000000001E-2</v>
      </c>
      <c r="J1859">
        <v>2206</v>
      </c>
      <c r="M1859">
        <v>2206</v>
      </c>
      <c r="P1859">
        <v>2206</v>
      </c>
      <c r="R1859">
        <v>3.1067820999999998E-3</v>
      </c>
      <c r="T1859">
        <v>2206</v>
      </c>
      <c r="V1859">
        <v>2.1590021000000002E-3</v>
      </c>
      <c r="X1859">
        <v>2206</v>
      </c>
      <c r="Z1859">
        <v>4.6327184999999998E-3</v>
      </c>
      <c r="AB1859">
        <v>2206</v>
      </c>
      <c r="AD1859">
        <v>8.7335777000000002E-4</v>
      </c>
    </row>
    <row r="1860" spans="1:30">
      <c r="A1860">
        <v>2207</v>
      </c>
      <c r="B1860">
        <v>3.0319513999999999E-2</v>
      </c>
      <c r="C1860">
        <v>4.0529647000000002E-2</v>
      </c>
      <c r="D1860">
        <v>8.8579050000000006E-2</v>
      </c>
      <c r="E1860">
        <v>6.6685078999999994E-2</v>
      </c>
      <c r="F1860">
        <v>6.3613429999999999E-2</v>
      </c>
      <c r="G1860">
        <v>3.6838330000000002E-2</v>
      </c>
      <c r="H1860">
        <v>6.8743159999999998E-2</v>
      </c>
      <c r="J1860">
        <v>2207</v>
      </c>
      <c r="M1860">
        <v>2207</v>
      </c>
      <c r="P1860">
        <v>2207</v>
      </c>
      <c r="R1860">
        <v>2.9490491000000001E-3</v>
      </c>
      <c r="T1860">
        <v>2207</v>
      </c>
      <c r="V1860">
        <v>2.3416931000000002E-3</v>
      </c>
      <c r="X1860">
        <v>2207</v>
      </c>
      <c r="Z1860">
        <v>5.3657664000000002E-3</v>
      </c>
      <c r="AB1860">
        <v>2207</v>
      </c>
      <c r="AD1860">
        <v>8.4098617000000003E-4</v>
      </c>
    </row>
    <row r="1861" spans="1:30">
      <c r="A1861">
        <v>2208</v>
      </c>
      <c r="B1861">
        <v>3.1062993000000001E-2</v>
      </c>
      <c r="C1861">
        <v>4.0845377000000002E-2</v>
      </c>
      <c r="D1861">
        <v>8.8817947999999994E-2</v>
      </c>
      <c r="E1861">
        <v>6.7012374E-2</v>
      </c>
      <c r="F1861">
        <v>6.3500707000000003E-2</v>
      </c>
      <c r="G1861">
        <v>3.7207286999999999E-2</v>
      </c>
      <c r="H1861">
        <v>6.8684363999999998E-2</v>
      </c>
      <c r="J1861">
        <v>2208</v>
      </c>
      <c r="M1861">
        <v>2208</v>
      </c>
      <c r="P1861">
        <v>2208</v>
      </c>
      <c r="R1861">
        <v>2.8883951999999998E-3</v>
      </c>
      <c r="T1861">
        <v>2208</v>
      </c>
      <c r="V1861">
        <v>2.3650047000000002E-3</v>
      </c>
      <c r="X1861">
        <v>2208</v>
      </c>
      <c r="Z1861">
        <v>5.9083931999999997E-3</v>
      </c>
      <c r="AB1861">
        <v>2208</v>
      </c>
      <c r="AD1861">
        <v>8.4545876999999995E-4</v>
      </c>
    </row>
    <row r="1862" spans="1:30">
      <c r="A1862">
        <v>2209</v>
      </c>
      <c r="B1862">
        <v>3.2980412000000001E-2</v>
      </c>
      <c r="C1862">
        <v>4.1831213999999999E-2</v>
      </c>
      <c r="D1862">
        <v>8.9417814999999998E-2</v>
      </c>
      <c r="E1862">
        <v>6.7526243E-2</v>
      </c>
      <c r="F1862">
        <v>6.3286102999999996E-2</v>
      </c>
      <c r="G1862">
        <v>3.8545669999999997E-2</v>
      </c>
      <c r="H1862">
        <v>6.8489734999999996E-2</v>
      </c>
      <c r="J1862">
        <v>2209</v>
      </c>
      <c r="M1862">
        <v>2209</v>
      </c>
      <c r="P1862">
        <v>2209</v>
      </c>
      <c r="R1862">
        <v>2.7170272E-3</v>
      </c>
      <c r="T1862">
        <v>2209</v>
      </c>
      <c r="V1862">
        <v>2.3858799999999999E-3</v>
      </c>
      <c r="X1862">
        <v>2209</v>
      </c>
      <c r="Z1862">
        <v>6.0871333000000003E-3</v>
      </c>
      <c r="AB1862">
        <v>2209</v>
      </c>
      <c r="AD1862">
        <v>1.0461714E-3</v>
      </c>
    </row>
    <row r="1863" spans="1:30">
      <c r="A1863">
        <v>2210</v>
      </c>
      <c r="B1863">
        <v>3.3008585E-2</v>
      </c>
      <c r="C1863">
        <v>4.2258943E-2</v>
      </c>
      <c r="D1863">
        <v>8.9590181000000005E-2</v>
      </c>
      <c r="E1863">
        <v>6.7668364999999994E-2</v>
      </c>
      <c r="F1863">
        <v>6.3148435000000003E-2</v>
      </c>
      <c r="G1863">
        <v>3.8799908000000001E-2</v>
      </c>
      <c r="H1863">
        <v>6.8329554000000001E-2</v>
      </c>
      <c r="J1863">
        <v>2210</v>
      </c>
      <c r="M1863">
        <v>2210</v>
      </c>
      <c r="P1863">
        <v>2210</v>
      </c>
      <c r="R1863">
        <v>2.5662090999999999E-3</v>
      </c>
      <c r="T1863">
        <v>2210</v>
      </c>
      <c r="V1863">
        <v>2.4628679E-3</v>
      </c>
      <c r="X1863">
        <v>2210</v>
      </c>
      <c r="Z1863">
        <v>6.5317711999999997E-3</v>
      </c>
      <c r="AB1863">
        <v>2210</v>
      </c>
      <c r="AD1863">
        <v>1.0178829E-3</v>
      </c>
    </row>
    <row r="1864" spans="1:30">
      <c r="A1864">
        <v>2211</v>
      </c>
      <c r="B1864">
        <v>3.2034313000000002E-2</v>
      </c>
      <c r="C1864">
        <v>4.2648927000000003E-2</v>
      </c>
      <c r="D1864">
        <v>8.9807871999999997E-2</v>
      </c>
      <c r="E1864">
        <v>6.7973733999999994E-2</v>
      </c>
      <c r="F1864">
        <v>6.3175899999999993E-2</v>
      </c>
      <c r="G1864">
        <v>3.9283259000000001E-2</v>
      </c>
      <c r="H1864">
        <v>6.7903346000000003E-2</v>
      </c>
      <c r="J1864">
        <v>2211</v>
      </c>
      <c r="M1864">
        <v>2211</v>
      </c>
      <c r="P1864">
        <v>2211</v>
      </c>
      <c r="R1864">
        <v>2.6247012000000002E-3</v>
      </c>
      <c r="T1864">
        <v>2211</v>
      </c>
      <c r="V1864">
        <v>2.4036074E-3</v>
      </c>
      <c r="X1864">
        <v>2211</v>
      </c>
      <c r="Z1864">
        <v>7.4847352999999998E-3</v>
      </c>
      <c r="AB1864">
        <v>2211</v>
      </c>
      <c r="AD1864">
        <v>5.7191461000000003E-4</v>
      </c>
    </row>
    <row r="1865" spans="1:30">
      <c r="A1865">
        <v>2212</v>
      </c>
      <c r="B1865">
        <v>3.1194234000000001E-2</v>
      </c>
      <c r="C1865">
        <v>4.2827536999999999E-2</v>
      </c>
      <c r="D1865">
        <v>8.9783175000000007E-2</v>
      </c>
      <c r="E1865">
        <v>6.8004437000000001E-2</v>
      </c>
      <c r="F1865">
        <v>6.3156096999999994E-2</v>
      </c>
      <c r="G1865">
        <v>3.9012915000000002E-2</v>
      </c>
      <c r="H1865">
        <v>6.7942640999999998E-2</v>
      </c>
      <c r="J1865">
        <v>2212</v>
      </c>
      <c r="M1865">
        <v>2212</v>
      </c>
      <c r="P1865">
        <v>2212</v>
      </c>
      <c r="R1865">
        <v>2.5093226999999998E-3</v>
      </c>
      <c r="T1865">
        <v>2212</v>
      </c>
      <c r="V1865">
        <v>2.2703262000000001E-3</v>
      </c>
      <c r="X1865">
        <v>2212</v>
      </c>
      <c r="Z1865">
        <v>7.2128427000000004E-3</v>
      </c>
      <c r="AB1865">
        <v>2212</v>
      </c>
      <c r="AD1865">
        <v>9.4953305999999999E-4</v>
      </c>
    </row>
    <row r="1866" spans="1:30">
      <c r="A1866">
        <v>2213</v>
      </c>
      <c r="B1866">
        <v>2.9157484000000001E-2</v>
      </c>
      <c r="C1866">
        <v>4.2854158000000003E-2</v>
      </c>
      <c r="D1866">
        <v>8.9988885000000005E-2</v>
      </c>
      <c r="E1866">
        <v>6.7982802999999994E-2</v>
      </c>
      <c r="F1866">
        <v>6.3561536000000002E-2</v>
      </c>
      <c r="G1866">
        <v>3.7830149E-2</v>
      </c>
      <c r="H1866">
        <v>6.8778404000000001E-2</v>
      </c>
      <c r="J1866">
        <v>2213</v>
      </c>
      <c r="M1866">
        <v>2213</v>
      </c>
      <c r="P1866">
        <v>2213</v>
      </c>
      <c r="R1866">
        <v>2.1213374000000002E-3</v>
      </c>
      <c r="T1866">
        <v>2213</v>
      </c>
      <c r="V1866">
        <v>2.1593194E-3</v>
      </c>
      <c r="X1866">
        <v>2213</v>
      </c>
      <c r="Z1866">
        <v>6.1484197000000003E-3</v>
      </c>
      <c r="AB1866">
        <v>2213</v>
      </c>
      <c r="AD1866">
        <v>2.4633559999999999E-3</v>
      </c>
    </row>
    <row r="1867" spans="1:30">
      <c r="A1867">
        <v>2214</v>
      </c>
      <c r="B1867">
        <v>2.8197176000000001E-2</v>
      </c>
      <c r="C1867">
        <v>4.2592957000000001E-2</v>
      </c>
      <c r="D1867">
        <v>8.9997817999999993E-2</v>
      </c>
      <c r="E1867">
        <v>6.7898642999999995E-2</v>
      </c>
      <c r="F1867">
        <v>6.3698776999999998E-2</v>
      </c>
      <c r="G1867">
        <v>3.7205401999999999E-2</v>
      </c>
      <c r="H1867">
        <v>6.9025989999999995E-2</v>
      </c>
      <c r="J1867">
        <v>2214</v>
      </c>
      <c r="M1867">
        <v>2214</v>
      </c>
      <c r="P1867">
        <v>2214</v>
      </c>
      <c r="R1867">
        <v>1.9679123000000001E-3</v>
      </c>
      <c r="T1867">
        <v>2214</v>
      </c>
      <c r="V1867">
        <v>2.1663323000000001E-3</v>
      </c>
      <c r="X1867">
        <v>2214</v>
      </c>
      <c r="Z1867">
        <v>5.6722930000000001E-3</v>
      </c>
      <c r="AB1867">
        <v>2214</v>
      </c>
      <c r="AD1867">
        <v>2.8592714000000002E-3</v>
      </c>
    </row>
    <row r="1868" spans="1:30">
      <c r="A1868">
        <v>2215</v>
      </c>
      <c r="B1868">
        <v>2.7194665E-2</v>
      </c>
      <c r="C1868">
        <v>4.1908414999999997E-2</v>
      </c>
      <c r="D1868">
        <v>8.9591790000000004E-2</v>
      </c>
      <c r="E1868">
        <v>6.7801026E-2</v>
      </c>
      <c r="F1868">
        <v>6.3689717000000007E-2</v>
      </c>
      <c r="G1868">
        <v>3.639477E-2</v>
      </c>
      <c r="H1868">
        <v>6.9317930999999999E-2</v>
      </c>
      <c r="J1868">
        <v>2215</v>
      </c>
      <c r="M1868">
        <v>2215</v>
      </c>
      <c r="P1868">
        <v>2215</v>
      </c>
      <c r="R1868">
        <v>1.5830008E-3</v>
      </c>
      <c r="T1868">
        <v>2215</v>
      </c>
      <c r="V1868">
        <v>1.9065804000000001E-3</v>
      </c>
      <c r="X1868">
        <v>2215</v>
      </c>
      <c r="Z1868">
        <v>4.8827176000000002E-3</v>
      </c>
      <c r="AB1868">
        <v>2215</v>
      </c>
      <c r="AD1868">
        <v>3.0465003999999999E-3</v>
      </c>
    </row>
    <row r="1869" spans="1:30">
      <c r="A1869">
        <v>2216</v>
      </c>
      <c r="B1869">
        <v>2.7303368000000001E-2</v>
      </c>
      <c r="C1869">
        <v>4.1752696999999998E-2</v>
      </c>
      <c r="D1869">
        <v>8.9276117000000002E-2</v>
      </c>
      <c r="E1869">
        <v>6.7679610000000001E-2</v>
      </c>
      <c r="F1869">
        <v>6.3698378999999999E-2</v>
      </c>
      <c r="G1869">
        <v>3.5893260000000003E-2</v>
      </c>
      <c r="H1869">
        <v>6.9524346000000001E-2</v>
      </c>
      <c r="J1869">
        <v>2216</v>
      </c>
      <c r="M1869">
        <v>2216</v>
      </c>
      <c r="P1869">
        <v>2216</v>
      </c>
      <c r="R1869">
        <v>1.5487878999999999E-3</v>
      </c>
      <c r="T1869">
        <v>2216</v>
      </c>
      <c r="V1869">
        <v>1.7315523E-3</v>
      </c>
      <c r="X1869">
        <v>2216</v>
      </c>
      <c r="Z1869">
        <v>4.5602953000000003E-3</v>
      </c>
      <c r="AB1869">
        <v>2216</v>
      </c>
      <c r="AD1869">
        <v>2.6760417999999999E-3</v>
      </c>
    </row>
    <row r="1870" spans="1:30">
      <c r="A1870">
        <v>2217</v>
      </c>
      <c r="B1870">
        <v>2.9185263999999999E-2</v>
      </c>
      <c r="C1870">
        <v>4.1631632000000002E-2</v>
      </c>
      <c r="D1870">
        <v>8.9284892000000005E-2</v>
      </c>
      <c r="E1870">
        <v>6.7622821999999999E-2</v>
      </c>
      <c r="F1870">
        <v>6.3886904999999994E-2</v>
      </c>
      <c r="G1870">
        <v>3.5822017999999997E-2</v>
      </c>
      <c r="H1870">
        <v>6.9712547999999999E-2</v>
      </c>
      <c r="J1870">
        <v>2217</v>
      </c>
      <c r="M1870">
        <v>2217</v>
      </c>
      <c r="P1870">
        <v>2217</v>
      </c>
      <c r="R1870">
        <v>2.218575E-3</v>
      </c>
      <c r="T1870">
        <v>2217</v>
      </c>
      <c r="V1870">
        <v>2.0363773999999999E-3</v>
      </c>
      <c r="X1870">
        <v>2217</v>
      </c>
      <c r="Z1870">
        <v>4.541341E-3</v>
      </c>
      <c r="AB1870">
        <v>2217</v>
      </c>
      <c r="AD1870">
        <v>1.3162364000000001E-3</v>
      </c>
    </row>
    <row r="1871" spans="1:30">
      <c r="A1871">
        <v>2218</v>
      </c>
      <c r="B1871">
        <v>2.9595900000000001E-2</v>
      </c>
      <c r="C1871">
        <v>4.1844290999999999E-2</v>
      </c>
      <c r="D1871">
        <v>8.9256560999999998E-2</v>
      </c>
      <c r="E1871">
        <v>6.7443781999999994E-2</v>
      </c>
      <c r="F1871">
        <v>6.3807377999999998E-2</v>
      </c>
      <c r="G1871">
        <v>3.5480202000000002E-2</v>
      </c>
      <c r="H1871">
        <v>6.9669281E-2</v>
      </c>
      <c r="J1871">
        <v>2218</v>
      </c>
      <c r="M1871">
        <v>2218</v>
      </c>
      <c r="P1871">
        <v>2218</v>
      </c>
      <c r="R1871">
        <v>2.6051832000000001E-3</v>
      </c>
      <c r="T1871">
        <v>2218</v>
      </c>
      <c r="V1871">
        <v>2.0743191999999999E-3</v>
      </c>
      <c r="X1871">
        <v>2218</v>
      </c>
      <c r="Z1871">
        <v>4.7980085999999996E-3</v>
      </c>
      <c r="AB1871">
        <v>2218</v>
      </c>
      <c r="AD1871">
        <v>1.1649433E-3</v>
      </c>
    </row>
    <row r="1872" spans="1:30">
      <c r="A1872">
        <v>2219</v>
      </c>
      <c r="B1872">
        <v>3.0394790000000001E-2</v>
      </c>
      <c r="C1872">
        <v>4.2856845999999997E-2</v>
      </c>
      <c r="D1872">
        <v>8.9749526999999996E-2</v>
      </c>
      <c r="E1872">
        <v>6.7558873000000005E-2</v>
      </c>
      <c r="F1872">
        <v>6.3959013999999995E-2</v>
      </c>
      <c r="G1872">
        <v>3.5033491999999999E-2</v>
      </c>
      <c r="H1872">
        <v>6.9927859999999994E-2</v>
      </c>
      <c r="J1872">
        <v>2219</v>
      </c>
      <c r="M1872">
        <v>2219</v>
      </c>
      <c r="P1872">
        <v>2219</v>
      </c>
      <c r="R1872">
        <v>2.9299756999999998E-3</v>
      </c>
      <c r="T1872">
        <v>2219</v>
      </c>
      <c r="V1872">
        <v>1.7996106999999999E-3</v>
      </c>
      <c r="X1872">
        <v>2219</v>
      </c>
      <c r="Z1872">
        <v>5.0694861999999999E-3</v>
      </c>
      <c r="AB1872">
        <v>2219</v>
      </c>
      <c r="AD1872">
        <v>5.5189422000000003E-4</v>
      </c>
    </row>
    <row r="1873" spans="1:30">
      <c r="A1873">
        <v>2220</v>
      </c>
      <c r="B1873">
        <v>3.0512721999999999E-2</v>
      </c>
      <c r="C1873">
        <v>4.3519723000000003E-2</v>
      </c>
      <c r="D1873">
        <v>8.9834866999999999E-2</v>
      </c>
      <c r="E1873">
        <v>6.7447193000000003E-2</v>
      </c>
      <c r="F1873">
        <v>6.4031480000000002E-2</v>
      </c>
      <c r="G1873">
        <v>3.5063710999999997E-2</v>
      </c>
      <c r="H1873">
        <v>6.9901790000000005E-2</v>
      </c>
      <c r="J1873">
        <v>2220</v>
      </c>
      <c r="M1873">
        <v>2220</v>
      </c>
      <c r="P1873">
        <v>2220</v>
      </c>
      <c r="R1873">
        <v>3.1454167000000001E-3</v>
      </c>
      <c r="T1873">
        <v>2220</v>
      </c>
      <c r="V1873">
        <v>1.7101530000000001E-3</v>
      </c>
      <c r="X1873">
        <v>2220</v>
      </c>
      <c r="Z1873">
        <v>5.1385173000000001E-3</v>
      </c>
      <c r="AB1873">
        <v>2220</v>
      </c>
      <c r="AD1873">
        <v>6.4777485000000001E-4</v>
      </c>
    </row>
    <row r="1874" spans="1:30">
      <c r="A1874">
        <v>2221</v>
      </c>
      <c r="B1874">
        <v>2.9181314E-2</v>
      </c>
      <c r="C1874">
        <v>4.4380313999999997E-2</v>
      </c>
      <c r="D1874">
        <v>8.9939793000000004E-2</v>
      </c>
      <c r="E1874">
        <v>6.7147342999999998E-2</v>
      </c>
      <c r="F1874">
        <v>6.4132990000000001E-2</v>
      </c>
      <c r="G1874">
        <v>3.5406323000000003E-2</v>
      </c>
      <c r="H1874">
        <v>6.9349797000000005E-2</v>
      </c>
      <c r="J1874">
        <v>2221</v>
      </c>
      <c r="M1874">
        <v>2221</v>
      </c>
      <c r="P1874">
        <v>2221</v>
      </c>
      <c r="R1874">
        <v>3.3204616E-3</v>
      </c>
      <c r="T1874">
        <v>2221</v>
      </c>
      <c r="V1874">
        <v>1.7233303E-3</v>
      </c>
      <c r="X1874">
        <v>2221</v>
      </c>
      <c r="Z1874">
        <v>5.5549342000000002E-3</v>
      </c>
      <c r="AB1874">
        <v>2221</v>
      </c>
      <c r="AD1874">
        <v>8.6977238999999995E-4</v>
      </c>
    </row>
    <row r="1875" spans="1:30">
      <c r="A1875">
        <v>2222</v>
      </c>
      <c r="B1875">
        <v>2.8468337999999999E-2</v>
      </c>
      <c r="C1875">
        <v>4.4907915999999999E-2</v>
      </c>
      <c r="D1875">
        <v>8.9842420000000006E-2</v>
      </c>
      <c r="E1875">
        <v>6.6992500999999996E-2</v>
      </c>
      <c r="F1875">
        <v>6.3734910000000006E-2</v>
      </c>
      <c r="G1875">
        <v>3.5824051000000003E-2</v>
      </c>
      <c r="H1875">
        <v>6.9245407999999994E-2</v>
      </c>
      <c r="J1875">
        <v>2222</v>
      </c>
      <c r="M1875">
        <v>2222</v>
      </c>
      <c r="P1875">
        <v>2222</v>
      </c>
      <c r="R1875">
        <v>3.2315878E-3</v>
      </c>
      <c r="T1875">
        <v>2222</v>
      </c>
      <c r="V1875">
        <v>1.3425069999999999E-3</v>
      </c>
      <c r="X1875">
        <v>2222</v>
      </c>
      <c r="Z1875">
        <v>5.7565391999999998E-3</v>
      </c>
      <c r="AB1875">
        <v>2222</v>
      </c>
      <c r="AD1875">
        <v>1.6002534E-3</v>
      </c>
    </row>
    <row r="1876" spans="1:30">
      <c r="A1876">
        <v>2223</v>
      </c>
      <c r="B1876">
        <v>2.8721944999999999E-2</v>
      </c>
      <c r="C1876">
        <v>4.4705559999999998E-2</v>
      </c>
      <c r="D1876">
        <v>8.9118671999999996E-2</v>
      </c>
      <c r="E1876">
        <v>6.6596274999999996E-2</v>
      </c>
      <c r="F1876">
        <v>6.3669220999999998E-2</v>
      </c>
      <c r="G1876">
        <v>3.5926015999999998E-2</v>
      </c>
      <c r="H1876">
        <v>6.9357334000000007E-2</v>
      </c>
      <c r="J1876">
        <v>2223</v>
      </c>
      <c r="M1876">
        <v>2223</v>
      </c>
      <c r="P1876">
        <v>2223</v>
      </c>
      <c r="R1876">
        <v>3.1843455000000001E-3</v>
      </c>
      <c r="T1876">
        <v>2223</v>
      </c>
      <c r="V1876">
        <v>1.4034739E-3</v>
      </c>
      <c r="X1876">
        <v>2223</v>
      </c>
      <c r="Z1876">
        <v>5.625278E-3</v>
      </c>
      <c r="AB1876">
        <v>2223</v>
      </c>
      <c r="AD1876">
        <v>2.399235E-3</v>
      </c>
    </row>
    <row r="1877" spans="1:30">
      <c r="A1877">
        <v>2224</v>
      </c>
      <c r="B1877">
        <v>2.9083469000000001E-2</v>
      </c>
      <c r="C1877">
        <v>4.5065049000000003E-2</v>
      </c>
      <c r="D1877">
        <v>8.8425185000000003E-2</v>
      </c>
      <c r="E1877">
        <v>6.6403287000000005E-2</v>
      </c>
      <c r="F1877">
        <v>6.3624497000000002E-2</v>
      </c>
      <c r="G1877">
        <v>3.6097938000000003E-2</v>
      </c>
      <c r="H1877">
        <v>6.9334479000000004E-2</v>
      </c>
      <c r="J1877">
        <v>2224</v>
      </c>
      <c r="M1877">
        <v>2224</v>
      </c>
      <c r="P1877">
        <v>2224</v>
      </c>
      <c r="R1877">
        <v>3.2796591999999999E-3</v>
      </c>
      <c r="T1877">
        <v>2224</v>
      </c>
      <c r="V1877">
        <v>1.7354473000000001E-3</v>
      </c>
      <c r="X1877">
        <v>2224</v>
      </c>
      <c r="Z1877">
        <v>5.6482006999999997E-3</v>
      </c>
      <c r="AB1877">
        <v>2224</v>
      </c>
      <c r="AD1877">
        <v>3.0712222999999999E-3</v>
      </c>
    </row>
    <row r="1878" spans="1:30">
      <c r="A1878">
        <v>2225</v>
      </c>
      <c r="B1878">
        <v>3.0311568000000001E-2</v>
      </c>
      <c r="C1878">
        <v>4.4763025999999997E-2</v>
      </c>
      <c r="D1878">
        <v>8.7401907000000001E-2</v>
      </c>
      <c r="E1878">
        <v>6.6402170999999996E-2</v>
      </c>
      <c r="F1878">
        <v>6.3180072000000004E-2</v>
      </c>
      <c r="G1878">
        <v>3.5702811000000001E-2</v>
      </c>
      <c r="H1878">
        <v>6.9586621000000001E-2</v>
      </c>
      <c r="J1878">
        <v>2225</v>
      </c>
      <c r="M1878">
        <v>2225</v>
      </c>
      <c r="P1878">
        <v>2225</v>
      </c>
      <c r="R1878">
        <v>2.8422590000000002E-3</v>
      </c>
      <c r="T1878">
        <v>2225</v>
      </c>
      <c r="V1878">
        <v>2.1685452000000001E-3</v>
      </c>
      <c r="X1878">
        <v>2225</v>
      </c>
      <c r="Z1878">
        <v>5.6937608999999998E-3</v>
      </c>
      <c r="AB1878">
        <v>2225</v>
      </c>
      <c r="AD1878">
        <v>3.4358966000000001E-3</v>
      </c>
    </row>
    <row r="1879" spans="1:30">
      <c r="A1879">
        <v>2226</v>
      </c>
      <c r="B1879">
        <v>3.0960877000000001E-2</v>
      </c>
      <c r="C1879">
        <v>4.4423175000000002E-2</v>
      </c>
      <c r="D1879">
        <v>8.6936528999999999E-2</v>
      </c>
      <c r="E1879">
        <v>6.6606465000000004E-2</v>
      </c>
      <c r="F1879">
        <v>6.3273687999999995E-2</v>
      </c>
      <c r="G1879">
        <v>3.5178704999999998E-2</v>
      </c>
      <c r="H1879">
        <v>6.9752205999999997E-2</v>
      </c>
      <c r="J1879">
        <v>2226</v>
      </c>
      <c r="M1879">
        <v>2226</v>
      </c>
      <c r="P1879">
        <v>2226</v>
      </c>
      <c r="R1879">
        <v>2.7088933000000001E-3</v>
      </c>
      <c r="T1879">
        <v>2226</v>
      </c>
      <c r="V1879">
        <v>2.4895109000000002E-3</v>
      </c>
      <c r="X1879">
        <v>2226</v>
      </c>
      <c r="Z1879">
        <v>5.6865624000000002E-3</v>
      </c>
      <c r="AB1879">
        <v>2226</v>
      </c>
      <c r="AD1879">
        <v>3.2464582999999999E-3</v>
      </c>
    </row>
    <row r="1880" spans="1:30">
      <c r="A1880">
        <v>2227</v>
      </c>
      <c r="B1880">
        <v>3.0938153999999999E-2</v>
      </c>
      <c r="C1880">
        <v>4.4203267999999997E-2</v>
      </c>
      <c r="D1880">
        <v>8.6946039000000003E-2</v>
      </c>
      <c r="E1880">
        <v>6.6528474000000004E-2</v>
      </c>
      <c r="F1880">
        <v>6.2979407000000001E-2</v>
      </c>
      <c r="G1880">
        <v>3.5282933000000002E-2</v>
      </c>
      <c r="H1880">
        <v>6.9188668999999994E-2</v>
      </c>
      <c r="J1880">
        <v>2227</v>
      </c>
      <c r="M1880">
        <v>2227</v>
      </c>
      <c r="P1880">
        <v>2227</v>
      </c>
      <c r="R1880">
        <v>2.4412455E-3</v>
      </c>
      <c r="T1880">
        <v>2227</v>
      </c>
      <c r="V1880">
        <v>2.3658860000000002E-3</v>
      </c>
      <c r="X1880">
        <v>2227</v>
      </c>
      <c r="Z1880">
        <v>5.0480369000000004E-3</v>
      </c>
      <c r="AB1880">
        <v>2227</v>
      </c>
      <c r="AD1880">
        <v>2.7529310000000001E-3</v>
      </c>
    </row>
    <row r="1881" spans="1:30">
      <c r="A1881">
        <v>2228</v>
      </c>
      <c r="B1881">
        <v>3.0706951E-2</v>
      </c>
      <c r="C1881">
        <v>4.3656282999999997E-2</v>
      </c>
      <c r="D1881">
        <v>8.6854255000000005E-2</v>
      </c>
      <c r="E1881">
        <v>6.6137547000000005E-2</v>
      </c>
      <c r="F1881">
        <v>6.2453843000000002E-2</v>
      </c>
      <c r="G1881">
        <v>3.5728866999999997E-2</v>
      </c>
      <c r="H1881">
        <v>6.8567816000000004E-2</v>
      </c>
      <c r="J1881">
        <v>2228</v>
      </c>
      <c r="M1881">
        <v>2228</v>
      </c>
      <c r="P1881">
        <v>2228</v>
      </c>
      <c r="R1881">
        <v>2.3967081E-3</v>
      </c>
      <c r="T1881">
        <v>2228</v>
      </c>
      <c r="V1881">
        <v>2.5786388000000001E-3</v>
      </c>
      <c r="X1881">
        <v>2228</v>
      </c>
      <c r="Z1881">
        <v>4.4648337999999999E-3</v>
      </c>
      <c r="AB1881">
        <v>2228</v>
      </c>
      <c r="AD1881">
        <v>1.8828308999999999E-3</v>
      </c>
    </row>
    <row r="1882" spans="1:30">
      <c r="A1882">
        <v>2229</v>
      </c>
      <c r="B1882">
        <v>3.0370116999999999E-2</v>
      </c>
      <c r="C1882">
        <v>4.3335317999999998E-2</v>
      </c>
      <c r="D1882">
        <v>8.7429881000000001E-2</v>
      </c>
      <c r="E1882">
        <v>6.5806495000000007E-2</v>
      </c>
      <c r="F1882">
        <v>6.2581287999999999E-2</v>
      </c>
      <c r="G1882">
        <v>3.5395533E-2</v>
      </c>
      <c r="H1882">
        <v>6.8152557000000002E-2</v>
      </c>
      <c r="J1882">
        <v>2229</v>
      </c>
      <c r="M1882">
        <v>2229</v>
      </c>
      <c r="P1882">
        <v>2229</v>
      </c>
      <c r="R1882">
        <v>2.1793859000000001E-3</v>
      </c>
      <c r="T1882">
        <v>2229</v>
      </c>
      <c r="V1882">
        <v>2.3960787000000001E-3</v>
      </c>
      <c r="X1882">
        <v>2229</v>
      </c>
      <c r="Z1882">
        <v>3.8049685999999999E-3</v>
      </c>
      <c r="AB1882">
        <v>2229</v>
      </c>
      <c r="AD1882">
        <v>1.3527152000000001E-3</v>
      </c>
    </row>
    <row r="1883" spans="1:30">
      <c r="A1883">
        <v>2230</v>
      </c>
      <c r="B1883">
        <v>3.015584E-2</v>
      </c>
      <c r="C1883">
        <v>4.2676762E-2</v>
      </c>
      <c r="D1883">
        <v>8.7702843000000003E-2</v>
      </c>
      <c r="E1883">
        <v>6.5568670999999995E-2</v>
      </c>
      <c r="F1883">
        <v>6.2332993000000003E-2</v>
      </c>
      <c r="G1883">
        <v>3.539349E-2</v>
      </c>
      <c r="H1883">
        <v>6.7456199999999994E-2</v>
      </c>
      <c r="J1883">
        <v>2230</v>
      </c>
      <c r="M1883">
        <v>2230</v>
      </c>
      <c r="P1883">
        <v>2230</v>
      </c>
      <c r="R1883">
        <v>1.7882084E-3</v>
      </c>
      <c r="T1883">
        <v>2230</v>
      </c>
      <c r="V1883">
        <v>2.5737058999999998E-3</v>
      </c>
      <c r="X1883">
        <v>2230</v>
      </c>
      <c r="Z1883">
        <v>2.9885892999999999E-3</v>
      </c>
      <c r="AB1883">
        <v>2230</v>
      </c>
      <c r="AD1883">
        <v>1.4801133E-3</v>
      </c>
    </row>
    <row r="1884" spans="1:30">
      <c r="A1884">
        <v>2231</v>
      </c>
      <c r="B1884">
        <v>2.9251091E-2</v>
      </c>
      <c r="C1884">
        <v>4.1985812999999997E-2</v>
      </c>
      <c r="D1884">
        <v>8.7828202999999994E-2</v>
      </c>
      <c r="E1884">
        <v>6.5202953999999994E-2</v>
      </c>
      <c r="F1884">
        <v>6.1935069000000002E-2</v>
      </c>
      <c r="G1884">
        <v>3.5882876000000001E-2</v>
      </c>
      <c r="H1884">
        <v>6.7706446000000003E-2</v>
      </c>
      <c r="J1884">
        <v>2231</v>
      </c>
      <c r="M1884">
        <v>2231</v>
      </c>
      <c r="P1884">
        <v>2231</v>
      </c>
      <c r="R1884">
        <v>1.1442405000000001E-3</v>
      </c>
      <c r="T1884">
        <v>2231</v>
      </c>
      <c r="V1884">
        <v>2.8227810999999999E-3</v>
      </c>
      <c r="X1884">
        <v>2231</v>
      </c>
      <c r="Z1884">
        <v>3.1650248000000001E-3</v>
      </c>
      <c r="AB1884">
        <v>2231</v>
      </c>
      <c r="AD1884">
        <v>1.5304785E-3</v>
      </c>
    </row>
    <row r="1885" spans="1:30">
      <c r="A1885">
        <v>2232</v>
      </c>
      <c r="B1885">
        <v>2.8458673E-2</v>
      </c>
      <c r="C1885">
        <v>4.2324541E-2</v>
      </c>
      <c r="D1885">
        <v>8.7599292999999995E-2</v>
      </c>
      <c r="E1885">
        <v>6.5067240999999998E-2</v>
      </c>
      <c r="F1885">
        <v>6.1666892000000001E-2</v>
      </c>
      <c r="G1885">
        <v>3.5541471999999998E-2</v>
      </c>
      <c r="H1885">
        <v>6.8019400999999993E-2</v>
      </c>
      <c r="J1885">
        <v>2232</v>
      </c>
      <c r="M1885">
        <v>2232</v>
      </c>
      <c r="P1885">
        <v>2232</v>
      </c>
      <c r="R1885">
        <v>1.3355785E-3</v>
      </c>
      <c r="T1885">
        <v>2232</v>
      </c>
      <c r="V1885">
        <v>2.7676087999999998E-3</v>
      </c>
      <c r="X1885">
        <v>2232</v>
      </c>
      <c r="Z1885">
        <v>3.3144916999999999E-3</v>
      </c>
      <c r="AB1885">
        <v>2232</v>
      </c>
      <c r="AD1885">
        <v>1.8162460999999999E-3</v>
      </c>
    </row>
    <row r="1886" spans="1:30">
      <c r="A1886">
        <v>2233</v>
      </c>
      <c r="B1886">
        <v>2.7608756000000002E-2</v>
      </c>
      <c r="C1886">
        <v>4.2516500999999998E-2</v>
      </c>
      <c r="D1886">
        <v>8.7244188E-2</v>
      </c>
      <c r="E1886">
        <v>6.4907120999999998E-2</v>
      </c>
      <c r="F1886">
        <v>6.1369462E-2</v>
      </c>
      <c r="G1886">
        <v>3.5567907000000003E-2</v>
      </c>
      <c r="H1886">
        <v>6.7934021999999997E-2</v>
      </c>
      <c r="J1886">
        <v>2233</v>
      </c>
      <c r="M1886">
        <v>2233</v>
      </c>
      <c r="P1886">
        <v>2233</v>
      </c>
      <c r="R1886">
        <v>1.5223598000000001E-3</v>
      </c>
      <c r="T1886">
        <v>2233</v>
      </c>
      <c r="V1886">
        <v>2.6696211000000001E-3</v>
      </c>
      <c r="X1886">
        <v>2233</v>
      </c>
      <c r="Z1886">
        <v>3.6385035000000001E-3</v>
      </c>
      <c r="AB1886">
        <v>2233</v>
      </c>
      <c r="AD1886">
        <v>2.2575628000000001E-3</v>
      </c>
    </row>
    <row r="1887" spans="1:30">
      <c r="A1887">
        <v>2234</v>
      </c>
      <c r="B1887">
        <v>2.5621669999999999E-2</v>
      </c>
      <c r="C1887">
        <v>4.3266908999999999E-2</v>
      </c>
      <c r="D1887">
        <v>8.6976501999999997E-2</v>
      </c>
      <c r="E1887">
        <v>6.4618277000000002E-2</v>
      </c>
      <c r="F1887">
        <v>6.0895040999999997E-2</v>
      </c>
      <c r="G1887">
        <v>3.6269787999999997E-2</v>
      </c>
      <c r="H1887">
        <v>6.8078380999999993E-2</v>
      </c>
      <c r="J1887">
        <v>2234</v>
      </c>
      <c r="M1887">
        <v>2234</v>
      </c>
      <c r="P1887">
        <v>2234</v>
      </c>
      <c r="R1887">
        <v>2.0611529E-3</v>
      </c>
      <c r="T1887">
        <v>2234</v>
      </c>
      <c r="V1887">
        <v>2.4267605999999998E-3</v>
      </c>
      <c r="X1887">
        <v>2234</v>
      </c>
      <c r="Z1887">
        <v>4.7542256000000001E-3</v>
      </c>
      <c r="AB1887">
        <v>2234</v>
      </c>
      <c r="AD1887">
        <v>3.0052928E-3</v>
      </c>
    </row>
    <row r="1888" spans="1:30">
      <c r="A1888">
        <v>2235</v>
      </c>
      <c r="B1888">
        <v>2.5546033999999999E-2</v>
      </c>
      <c r="C1888">
        <v>4.3021665000000001E-2</v>
      </c>
      <c r="D1888">
        <v>8.6544627999999998E-2</v>
      </c>
      <c r="E1888">
        <v>6.4533510000000002E-2</v>
      </c>
      <c r="F1888">
        <v>6.0875410999999997E-2</v>
      </c>
      <c r="G1888">
        <v>3.6227930999999998E-2</v>
      </c>
      <c r="H1888">
        <v>6.8004762999999996E-2</v>
      </c>
      <c r="J1888">
        <v>2235</v>
      </c>
      <c r="M1888">
        <v>2235</v>
      </c>
      <c r="P1888">
        <v>2235</v>
      </c>
      <c r="R1888">
        <v>2.3611743999999999E-3</v>
      </c>
      <c r="T1888">
        <v>2235</v>
      </c>
      <c r="V1888">
        <v>2.1242457000000001E-3</v>
      </c>
      <c r="X1888">
        <v>2235</v>
      </c>
      <c r="Z1888">
        <v>4.9631346999999999E-3</v>
      </c>
      <c r="AB1888">
        <v>2235</v>
      </c>
      <c r="AD1888">
        <v>3.2107875999999999E-3</v>
      </c>
    </row>
    <row r="1889" spans="1:30">
      <c r="A1889">
        <v>2236</v>
      </c>
      <c r="B1889">
        <v>2.6892347E-2</v>
      </c>
      <c r="C1889">
        <v>4.2354310999999999E-2</v>
      </c>
      <c r="D1889">
        <v>8.5732758000000006E-2</v>
      </c>
      <c r="E1889">
        <v>6.4969003999999997E-2</v>
      </c>
      <c r="F1889">
        <v>6.1219291000000002E-2</v>
      </c>
      <c r="G1889">
        <v>3.5743806000000003E-2</v>
      </c>
      <c r="H1889">
        <v>6.7444325999999999E-2</v>
      </c>
      <c r="J1889">
        <v>2236</v>
      </c>
      <c r="M1889">
        <v>2236</v>
      </c>
      <c r="P1889">
        <v>2236</v>
      </c>
      <c r="R1889">
        <v>2.7012079E-3</v>
      </c>
      <c r="T1889">
        <v>2236</v>
      </c>
      <c r="V1889">
        <v>1.9496086E-3</v>
      </c>
      <c r="X1889">
        <v>2236</v>
      </c>
      <c r="Z1889">
        <v>4.8722386000000003E-3</v>
      </c>
      <c r="AB1889">
        <v>2236</v>
      </c>
      <c r="AD1889">
        <v>3.5838269999999999E-3</v>
      </c>
    </row>
    <row r="1890" spans="1:30">
      <c r="A1890">
        <v>2237</v>
      </c>
      <c r="B1890">
        <v>2.7102471999999999E-2</v>
      </c>
      <c r="C1890">
        <v>4.1686073999999997E-2</v>
      </c>
      <c r="D1890">
        <v>8.4910748999999994E-2</v>
      </c>
      <c r="E1890">
        <v>6.4628512999999999E-2</v>
      </c>
      <c r="F1890">
        <v>6.1110453000000002E-2</v>
      </c>
      <c r="G1890">
        <v>3.5304508999999998E-2</v>
      </c>
      <c r="H1890">
        <v>6.6986580000000004E-2</v>
      </c>
      <c r="J1890">
        <v>2237</v>
      </c>
      <c r="M1890">
        <v>2237</v>
      </c>
      <c r="P1890">
        <v>2237</v>
      </c>
      <c r="R1890">
        <v>2.8590871999999998E-3</v>
      </c>
      <c r="T1890">
        <v>2237</v>
      </c>
      <c r="V1890">
        <v>1.6406808999999999E-3</v>
      </c>
      <c r="X1890">
        <v>2237</v>
      </c>
      <c r="Z1890">
        <v>4.7940535999999997E-3</v>
      </c>
      <c r="AB1890">
        <v>2237</v>
      </c>
      <c r="AD1890">
        <v>3.6739561E-3</v>
      </c>
    </row>
    <row r="1891" spans="1:30">
      <c r="A1891">
        <v>2238</v>
      </c>
      <c r="B1891">
        <v>2.7918227E-2</v>
      </c>
      <c r="C1891">
        <v>4.0202842000000003E-2</v>
      </c>
      <c r="D1891">
        <v>8.4072563000000003E-2</v>
      </c>
      <c r="E1891">
        <v>6.4045607000000004E-2</v>
      </c>
      <c r="F1891">
        <v>6.1314400999999998E-2</v>
      </c>
      <c r="G1891">
        <v>3.4708326999999997E-2</v>
      </c>
      <c r="H1891">
        <v>6.6694537999999998E-2</v>
      </c>
      <c r="J1891">
        <v>2238</v>
      </c>
      <c r="M1891">
        <v>2238</v>
      </c>
      <c r="P1891">
        <v>2238</v>
      </c>
      <c r="R1891">
        <v>3.0466883999999998E-3</v>
      </c>
      <c r="T1891">
        <v>2238</v>
      </c>
      <c r="V1891">
        <v>1.3428088999999999E-3</v>
      </c>
      <c r="X1891">
        <v>2238</v>
      </c>
      <c r="Z1891">
        <v>4.4467092999999997E-3</v>
      </c>
      <c r="AB1891">
        <v>2238</v>
      </c>
      <c r="AD1891">
        <v>3.9440116000000001E-3</v>
      </c>
    </row>
    <row r="1892" spans="1:30">
      <c r="A1892">
        <v>2239</v>
      </c>
      <c r="B1892">
        <v>2.8435831000000002E-2</v>
      </c>
      <c r="C1892">
        <v>3.9888202999999997E-2</v>
      </c>
      <c r="D1892">
        <v>8.3271910000000005E-2</v>
      </c>
      <c r="E1892">
        <v>6.3563278000000001E-2</v>
      </c>
      <c r="F1892">
        <v>6.0861867E-2</v>
      </c>
      <c r="G1892">
        <v>3.4182282000000001E-2</v>
      </c>
      <c r="H1892">
        <v>6.6237780999999996E-2</v>
      </c>
      <c r="J1892">
        <v>2239</v>
      </c>
      <c r="M1892">
        <v>2239</v>
      </c>
      <c r="P1892">
        <v>2239</v>
      </c>
      <c r="R1892">
        <v>3.2299810999999999E-3</v>
      </c>
      <c r="T1892">
        <v>2239</v>
      </c>
      <c r="V1892">
        <v>1.2875123000000001E-3</v>
      </c>
      <c r="X1892">
        <v>2239</v>
      </c>
      <c r="Z1892">
        <v>4.1582809000000002E-3</v>
      </c>
      <c r="AB1892">
        <v>2239</v>
      </c>
      <c r="AD1892">
        <v>3.8864494999999999E-3</v>
      </c>
    </row>
    <row r="1893" spans="1:30">
      <c r="A1893">
        <v>2240</v>
      </c>
      <c r="B1893">
        <v>2.8276354E-2</v>
      </c>
      <c r="C1893">
        <v>4.0757294999999999E-2</v>
      </c>
      <c r="D1893">
        <v>8.2308660000000006E-2</v>
      </c>
      <c r="E1893">
        <v>6.2673872000000005E-2</v>
      </c>
      <c r="F1893">
        <v>5.9899592000000002E-2</v>
      </c>
      <c r="G1893">
        <v>3.3262780999999998E-2</v>
      </c>
      <c r="H1893">
        <v>6.5545353000000001E-2</v>
      </c>
      <c r="J1893">
        <v>2240</v>
      </c>
      <c r="M1893">
        <v>2240</v>
      </c>
      <c r="P1893">
        <v>2240</v>
      </c>
      <c r="R1893">
        <v>3.1590350000000001E-3</v>
      </c>
      <c r="T1893">
        <v>2240</v>
      </c>
      <c r="V1893">
        <v>8.4559310999999995E-4</v>
      </c>
      <c r="X1893">
        <v>2240</v>
      </c>
      <c r="Z1893">
        <v>3.3883098000000002E-3</v>
      </c>
      <c r="AB1893">
        <v>2240</v>
      </c>
      <c r="AD1893">
        <v>3.1866557999999999E-3</v>
      </c>
    </row>
    <row r="1894" spans="1:30">
      <c r="A1894">
        <v>2241</v>
      </c>
      <c r="B1894">
        <v>2.8298095999999998E-2</v>
      </c>
      <c r="C1894">
        <v>4.070733E-2</v>
      </c>
      <c r="D1894">
        <v>8.1832321E-2</v>
      </c>
      <c r="E1894">
        <v>6.2105305999999999E-2</v>
      </c>
      <c r="F1894">
        <v>5.9277100999999999E-2</v>
      </c>
      <c r="G1894">
        <v>3.2997269000000003E-2</v>
      </c>
      <c r="H1894">
        <v>6.5078364999999999E-2</v>
      </c>
      <c r="J1894">
        <v>2241</v>
      </c>
      <c r="M1894">
        <v>2241</v>
      </c>
      <c r="P1894">
        <v>2241</v>
      </c>
      <c r="R1894">
        <v>3.0630327000000001E-3</v>
      </c>
      <c r="T1894">
        <v>2241</v>
      </c>
      <c r="V1894">
        <v>8.1021027000000002E-4</v>
      </c>
      <c r="X1894">
        <v>2241</v>
      </c>
      <c r="Z1894">
        <v>3.1153622000000001E-3</v>
      </c>
      <c r="AB1894">
        <v>2241</v>
      </c>
      <c r="AD1894">
        <v>3.1128766999999999E-3</v>
      </c>
    </row>
    <row r="1895" spans="1:30">
      <c r="A1895">
        <v>2242</v>
      </c>
      <c r="B1895">
        <v>2.8750489000000001E-2</v>
      </c>
      <c r="C1895">
        <v>4.0497659999999998E-2</v>
      </c>
      <c r="D1895">
        <v>8.1590912000000002E-2</v>
      </c>
      <c r="E1895">
        <v>6.1733003000000002E-2</v>
      </c>
      <c r="F1895">
        <v>5.8333105000000003E-2</v>
      </c>
      <c r="G1895">
        <v>3.3030102999999998E-2</v>
      </c>
      <c r="H1895">
        <v>6.4602071999999996E-2</v>
      </c>
      <c r="J1895">
        <v>2242</v>
      </c>
      <c r="M1895">
        <v>2242</v>
      </c>
      <c r="P1895">
        <v>2242</v>
      </c>
      <c r="R1895">
        <v>2.8439839999999999E-3</v>
      </c>
      <c r="T1895">
        <v>2242</v>
      </c>
      <c r="V1895">
        <v>1.0000376E-3</v>
      </c>
      <c r="X1895">
        <v>2242</v>
      </c>
      <c r="Z1895">
        <v>3.8030722999999999E-3</v>
      </c>
      <c r="AB1895">
        <v>2242</v>
      </c>
      <c r="AD1895">
        <v>2.9548194000000002E-3</v>
      </c>
    </row>
    <row r="1896" spans="1:30">
      <c r="A1896">
        <v>2243</v>
      </c>
      <c r="B1896">
        <v>2.8661371000000001E-2</v>
      </c>
      <c r="C1896">
        <v>4.0237845000000001E-2</v>
      </c>
      <c r="D1896">
        <v>8.1207922000000002E-2</v>
      </c>
      <c r="E1896">
        <v>6.1368009000000001E-2</v>
      </c>
      <c r="F1896">
        <v>5.7678240999999998E-2</v>
      </c>
      <c r="G1896">
        <v>3.3199301000000001E-2</v>
      </c>
      <c r="H1896">
        <v>6.4340811999999997E-2</v>
      </c>
      <c r="J1896">
        <v>2243</v>
      </c>
      <c r="M1896">
        <v>2243</v>
      </c>
      <c r="P1896">
        <v>2243</v>
      </c>
      <c r="R1896">
        <v>2.7623598000000001E-3</v>
      </c>
      <c r="T1896">
        <v>2243</v>
      </c>
      <c r="V1896">
        <v>1.129728E-3</v>
      </c>
      <c r="X1896">
        <v>2243</v>
      </c>
      <c r="Z1896">
        <v>4.0081650000000002E-3</v>
      </c>
      <c r="AB1896">
        <v>2243</v>
      </c>
      <c r="AD1896">
        <v>2.9703287000000002E-3</v>
      </c>
    </row>
    <row r="1897" spans="1:30">
      <c r="A1897">
        <v>2244</v>
      </c>
      <c r="B1897">
        <v>2.7790744999999999E-2</v>
      </c>
      <c r="C1897">
        <v>3.9544861000000001E-2</v>
      </c>
      <c r="D1897">
        <v>8.1497406999999994E-2</v>
      </c>
      <c r="E1897">
        <v>6.1291683999999999E-2</v>
      </c>
      <c r="F1897">
        <v>5.7395946000000003E-2</v>
      </c>
      <c r="G1897">
        <v>3.4547267E-2</v>
      </c>
      <c r="H1897">
        <v>6.4480002999999994E-2</v>
      </c>
      <c r="J1897">
        <v>2244</v>
      </c>
      <c r="M1897">
        <v>2244</v>
      </c>
      <c r="P1897">
        <v>2244</v>
      </c>
      <c r="R1897">
        <v>2.8931830000000001E-3</v>
      </c>
      <c r="T1897">
        <v>2244</v>
      </c>
      <c r="V1897">
        <v>1.9781772999999999E-3</v>
      </c>
      <c r="X1897">
        <v>2244</v>
      </c>
      <c r="Z1897">
        <v>3.9747497000000003E-3</v>
      </c>
      <c r="AB1897">
        <v>2244</v>
      </c>
      <c r="AD1897">
        <v>3.3697203999999998E-3</v>
      </c>
    </row>
    <row r="1898" spans="1:30">
      <c r="A1898">
        <v>2245</v>
      </c>
      <c r="B1898">
        <v>2.7585689E-2</v>
      </c>
      <c r="C1898">
        <v>3.9137729000000003E-2</v>
      </c>
      <c r="D1898">
        <v>8.1214666000000005E-2</v>
      </c>
      <c r="E1898">
        <v>6.0935624000000001E-2</v>
      </c>
      <c r="F1898">
        <v>5.6970739999999999E-2</v>
      </c>
      <c r="G1898">
        <v>3.4458836E-2</v>
      </c>
      <c r="H1898">
        <v>6.4483368999999999E-2</v>
      </c>
      <c r="J1898">
        <v>2245</v>
      </c>
      <c r="M1898">
        <v>2245</v>
      </c>
      <c r="P1898">
        <v>2245</v>
      </c>
      <c r="R1898">
        <v>2.7254687999999998E-3</v>
      </c>
      <c r="T1898">
        <v>2245</v>
      </c>
      <c r="V1898">
        <v>2.3106438000000001E-3</v>
      </c>
      <c r="X1898">
        <v>2245</v>
      </c>
      <c r="Z1898">
        <v>3.8501523E-3</v>
      </c>
      <c r="AB1898">
        <v>2245</v>
      </c>
      <c r="AD1898">
        <v>3.4361617999999999E-3</v>
      </c>
    </row>
    <row r="1899" spans="1:30">
      <c r="A1899">
        <v>2246</v>
      </c>
      <c r="B1899">
        <v>2.7547166000000001E-2</v>
      </c>
      <c r="C1899">
        <v>3.8986137999999997E-2</v>
      </c>
      <c r="D1899">
        <v>7.9942863000000003E-2</v>
      </c>
      <c r="E1899">
        <v>6.0278012999999998E-2</v>
      </c>
      <c r="F1899">
        <v>5.6223192999999998E-2</v>
      </c>
      <c r="G1899">
        <v>3.3474744000000001E-2</v>
      </c>
      <c r="H1899">
        <v>6.4573488999999998E-2</v>
      </c>
      <c r="J1899">
        <v>2246</v>
      </c>
      <c r="M1899">
        <v>2246</v>
      </c>
      <c r="P1899">
        <v>2246</v>
      </c>
      <c r="R1899">
        <v>2.2420385999999998E-3</v>
      </c>
      <c r="T1899">
        <v>2246</v>
      </c>
      <c r="V1899">
        <v>2.6721836000000001E-3</v>
      </c>
      <c r="X1899">
        <v>2246</v>
      </c>
      <c r="Z1899">
        <v>3.5800557999999998E-3</v>
      </c>
      <c r="AB1899">
        <v>2246</v>
      </c>
      <c r="AD1899">
        <v>3.3319417E-3</v>
      </c>
    </row>
    <row r="1900" spans="1:30">
      <c r="A1900">
        <v>2247</v>
      </c>
      <c r="B1900">
        <v>2.7556595999999999E-2</v>
      </c>
      <c r="C1900">
        <v>3.8614341000000003E-2</v>
      </c>
      <c r="D1900">
        <v>7.9641664000000001E-2</v>
      </c>
      <c r="E1900">
        <v>5.9782282999999999E-2</v>
      </c>
      <c r="F1900">
        <v>5.5800833000000001E-2</v>
      </c>
      <c r="G1900">
        <v>3.2785918999999997E-2</v>
      </c>
      <c r="H1900">
        <v>6.4356102999999998E-2</v>
      </c>
      <c r="J1900">
        <v>2247</v>
      </c>
      <c r="M1900">
        <v>2247</v>
      </c>
      <c r="P1900">
        <v>2247</v>
      </c>
      <c r="R1900">
        <v>2.2001204E-3</v>
      </c>
      <c r="T1900">
        <v>2247</v>
      </c>
      <c r="V1900">
        <v>2.6534525999999999E-3</v>
      </c>
      <c r="X1900">
        <v>2247</v>
      </c>
      <c r="Z1900">
        <v>3.7981765000000001E-3</v>
      </c>
      <c r="AB1900">
        <v>2247</v>
      </c>
      <c r="AD1900">
        <v>3.5121469000000002E-3</v>
      </c>
    </row>
    <row r="1901" spans="1:30">
      <c r="A1901">
        <v>2248</v>
      </c>
      <c r="B1901">
        <v>2.8410682E-2</v>
      </c>
      <c r="C1901">
        <v>3.8333721000000001E-2</v>
      </c>
      <c r="D1901">
        <v>8.0007740999999993E-2</v>
      </c>
      <c r="E1901">
        <v>5.9240963000000001E-2</v>
      </c>
      <c r="F1901">
        <v>5.5820346E-2</v>
      </c>
      <c r="G1901">
        <v>3.1083026E-2</v>
      </c>
      <c r="H1901">
        <v>6.4066351999999993E-2</v>
      </c>
      <c r="J1901">
        <v>2248</v>
      </c>
      <c r="M1901">
        <v>2248</v>
      </c>
      <c r="P1901">
        <v>2248</v>
      </c>
      <c r="R1901">
        <v>2.2207324000000001E-3</v>
      </c>
      <c r="T1901">
        <v>2248</v>
      </c>
      <c r="V1901">
        <v>1.7512487E-3</v>
      </c>
      <c r="X1901">
        <v>2248</v>
      </c>
      <c r="Z1901">
        <v>4.9224949000000002E-3</v>
      </c>
      <c r="AB1901">
        <v>2248</v>
      </c>
      <c r="AD1901">
        <v>3.6422303999999999E-3</v>
      </c>
    </row>
    <row r="1902" spans="1:30">
      <c r="A1902">
        <v>2249</v>
      </c>
      <c r="B1902">
        <v>2.8183916999999999E-2</v>
      </c>
      <c r="C1902">
        <v>3.7671116999999997E-2</v>
      </c>
      <c r="D1902">
        <v>7.9727447000000007E-2</v>
      </c>
      <c r="E1902">
        <v>5.8758634999999997E-2</v>
      </c>
      <c r="F1902">
        <v>5.5549570999999999E-2</v>
      </c>
      <c r="G1902">
        <v>3.0216369999999999E-2</v>
      </c>
      <c r="H1902">
        <v>6.3523619000000003E-2</v>
      </c>
      <c r="J1902">
        <v>2249</v>
      </c>
      <c r="M1902">
        <v>2249</v>
      </c>
      <c r="P1902">
        <v>2249</v>
      </c>
      <c r="R1902">
        <v>2.1974646999999999E-3</v>
      </c>
      <c r="T1902">
        <v>2249</v>
      </c>
      <c r="V1902">
        <v>1.3563265999999999E-3</v>
      </c>
      <c r="X1902">
        <v>2249</v>
      </c>
      <c r="Z1902">
        <v>5.1848540999999996E-3</v>
      </c>
      <c r="AB1902">
        <v>2249</v>
      </c>
      <c r="AD1902">
        <v>3.5294364000000001E-3</v>
      </c>
    </row>
    <row r="1903" spans="1:30">
      <c r="A1903">
        <v>2250</v>
      </c>
      <c r="B1903">
        <v>2.7318715E-2</v>
      </c>
      <c r="C1903">
        <v>3.6317770999999999E-2</v>
      </c>
      <c r="D1903">
        <v>7.9726144999999998E-2</v>
      </c>
      <c r="E1903">
        <v>5.8323561000000003E-2</v>
      </c>
      <c r="F1903">
        <v>5.5248543999999997E-2</v>
      </c>
      <c r="G1903">
        <v>2.9861372000000001E-2</v>
      </c>
      <c r="H1903">
        <v>6.2471259000000001E-2</v>
      </c>
      <c r="J1903">
        <v>2250</v>
      </c>
      <c r="M1903">
        <v>2250</v>
      </c>
      <c r="P1903">
        <v>2250</v>
      </c>
      <c r="R1903">
        <v>2.2945611000000001E-3</v>
      </c>
      <c r="T1903">
        <v>2250</v>
      </c>
      <c r="V1903">
        <v>8.5199291999999999E-4</v>
      </c>
      <c r="X1903">
        <v>2250</v>
      </c>
      <c r="Z1903">
        <v>3.9319575000000004E-3</v>
      </c>
      <c r="AB1903">
        <v>2250</v>
      </c>
      <c r="AD1903">
        <v>3.5489604E-3</v>
      </c>
    </row>
    <row r="1904" spans="1:30">
      <c r="A1904">
        <v>2251</v>
      </c>
      <c r="B1904">
        <v>2.6479213000000001E-2</v>
      </c>
      <c r="C1904">
        <v>3.5688580999999997E-2</v>
      </c>
      <c r="D1904">
        <v>7.9755537000000001E-2</v>
      </c>
      <c r="E1904">
        <v>5.8183026999999998E-2</v>
      </c>
      <c r="F1904">
        <v>5.5172113000000002E-2</v>
      </c>
      <c r="G1904">
        <v>2.9750867E-2</v>
      </c>
      <c r="H1904">
        <v>6.1857820000000001E-2</v>
      </c>
      <c r="J1904">
        <v>2251</v>
      </c>
      <c r="M1904">
        <v>2251</v>
      </c>
      <c r="P1904">
        <v>2251</v>
      </c>
      <c r="R1904">
        <v>2.3287717000000001E-3</v>
      </c>
      <c r="T1904">
        <v>2251</v>
      </c>
      <c r="V1904">
        <v>1.0798216999999999E-3</v>
      </c>
      <c r="X1904">
        <v>2251</v>
      </c>
      <c r="Z1904">
        <v>3.8265203E-3</v>
      </c>
      <c r="AB1904">
        <v>2251</v>
      </c>
      <c r="AD1904">
        <v>3.4893325000000001E-3</v>
      </c>
    </row>
    <row r="1905" spans="1:30">
      <c r="A1905">
        <v>2252</v>
      </c>
      <c r="B1905">
        <v>2.4677029E-2</v>
      </c>
      <c r="C1905">
        <v>3.4733093E-2</v>
      </c>
      <c r="D1905">
        <v>7.9210175999999993E-2</v>
      </c>
      <c r="E1905">
        <v>5.7955340000000001E-2</v>
      </c>
      <c r="F1905">
        <v>5.4908563000000001E-2</v>
      </c>
      <c r="G1905">
        <v>2.9822668E-2</v>
      </c>
      <c r="H1905">
        <v>6.0967233000000003E-2</v>
      </c>
      <c r="J1905">
        <v>2252</v>
      </c>
      <c r="M1905">
        <v>2252</v>
      </c>
      <c r="P1905">
        <v>2252</v>
      </c>
      <c r="R1905">
        <v>2.4389429999999998E-3</v>
      </c>
      <c r="T1905">
        <v>2252</v>
      </c>
      <c r="V1905">
        <v>1.33635E-3</v>
      </c>
      <c r="X1905">
        <v>2252</v>
      </c>
      <c r="Z1905">
        <v>3.8007202000000001E-3</v>
      </c>
      <c r="AB1905">
        <v>2252</v>
      </c>
      <c r="AD1905">
        <v>3.1503335000000001E-3</v>
      </c>
    </row>
    <row r="1906" spans="1:30">
      <c r="A1906">
        <v>2253</v>
      </c>
      <c r="B1906">
        <v>2.3075704999999998E-2</v>
      </c>
      <c r="C1906">
        <v>3.4515279000000003E-2</v>
      </c>
      <c r="D1906">
        <v>7.8139934999999994E-2</v>
      </c>
      <c r="E1906">
        <v>5.7887784999999997E-2</v>
      </c>
      <c r="F1906">
        <v>5.4533461999999998E-2</v>
      </c>
      <c r="G1906">
        <v>3.0449746E-2</v>
      </c>
      <c r="H1906">
        <v>6.0371050000000002E-2</v>
      </c>
      <c r="J1906">
        <v>2253</v>
      </c>
      <c r="M1906">
        <v>2253</v>
      </c>
      <c r="P1906">
        <v>2253</v>
      </c>
      <c r="R1906">
        <v>2.9336764999999998E-3</v>
      </c>
      <c r="T1906">
        <v>2253</v>
      </c>
      <c r="V1906">
        <v>1.3952476000000001E-3</v>
      </c>
      <c r="X1906">
        <v>2253</v>
      </c>
      <c r="Z1906">
        <v>3.7638586999999999E-3</v>
      </c>
      <c r="AB1906">
        <v>2253</v>
      </c>
      <c r="AD1906">
        <v>2.8197686E-3</v>
      </c>
    </row>
    <row r="1907" spans="1:30">
      <c r="A1907">
        <v>2254</v>
      </c>
      <c r="B1907">
        <v>2.2686238000000001E-2</v>
      </c>
      <c r="C1907">
        <v>3.5264508999999999E-2</v>
      </c>
      <c r="D1907">
        <v>7.8044858999999994E-2</v>
      </c>
      <c r="E1907">
        <v>5.7629296000000003E-2</v>
      </c>
      <c r="F1907">
        <v>5.4379001000000003E-2</v>
      </c>
      <c r="G1907">
        <v>3.0373576999999999E-2</v>
      </c>
      <c r="H1907">
        <v>5.9947839000000003E-2</v>
      </c>
      <c r="J1907">
        <v>2254</v>
      </c>
      <c r="M1907">
        <v>2254</v>
      </c>
      <c r="P1907">
        <v>2254</v>
      </c>
      <c r="R1907">
        <v>3.0525461000000002E-3</v>
      </c>
      <c r="T1907">
        <v>2254</v>
      </c>
      <c r="V1907">
        <v>1.9639814000000002E-3</v>
      </c>
      <c r="X1907">
        <v>2254</v>
      </c>
      <c r="Z1907">
        <v>4.1894165000000002E-3</v>
      </c>
      <c r="AB1907">
        <v>2254</v>
      </c>
      <c r="AD1907">
        <v>2.6045023E-3</v>
      </c>
    </row>
    <row r="1908" spans="1:30">
      <c r="A1908">
        <v>2255</v>
      </c>
      <c r="B1908">
        <v>2.3568645999999999E-2</v>
      </c>
      <c r="C1908">
        <v>3.5402541000000003E-2</v>
      </c>
      <c r="D1908">
        <v>7.7654949000000001E-2</v>
      </c>
      <c r="E1908">
        <v>5.7666500000000002E-2</v>
      </c>
      <c r="F1908">
        <v>5.4202314000000001E-2</v>
      </c>
      <c r="G1908">
        <v>3.0471960999999999E-2</v>
      </c>
      <c r="H1908">
        <v>5.9694247999999998E-2</v>
      </c>
      <c r="J1908">
        <v>2255</v>
      </c>
      <c r="M1908">
        <v>2255</v>
      </c>
      <c r="P1908">
        <v>2255</v>
      </c>
      <c r="R1908">
        <v>2.8708090999999998E-3</v>
      </c>
      <c r="T1908">
        <v>2255</v>
      </c>
      <c r="V1908">
        <v>2.7066049999999999E-3</v>
      </c>
      <c r="X1908">
        <v>2255</v>
      </c>
      <c r="Z1908">
        <v>4.1874175000000003E-3</v>
      </c>
      <c r="AB1908">
        <v>2255</v>
      </c>
      <c r="AD1908">
        <v>2.5162379E-3</v>
      </c>
    </row>
    <row r="1909" spans="1:30">
      <c r="A1909">
        <v>2256</v>
      </c>
      <c r="B1909">
        <v>2.4453127000000002E-2</v>
      </c>
      <c r="C1909">
        <v>3.6099433E-2</v>
      </c>
      <c r="D1909">
        <v>7.6304374999999994E-2</v>
      </c>
      <c r="E1909">
        <v>5.7360191999999997E-2</v>
      </c>
      <c r="F1909">
        <v>5.3674034000000002E-2</v>
      </c>
      <c r="G1909">
        <v>3.0226313000000001E-2</v>
      </c>
      <c r="H1909">
        <v>5.8977564000000003E-2</v>
      </c>
      <c r="J1909">
        <v>2256</v>
      </c>
      <c r="M1909">
        <v>2256</v>
      </c>
      <c r="P1909">
        <v>2256</v>
      </c>
      <c r="R1909">
        <v>2.4710306000000001E-3</v>
      </c>
      <c r="T1909">
        <v>2256</v>
      </c>
      <c r="V1909">
        <v>3.0716343999999999E-3</v>
      </c>
      <c r="X1909">
        <v>2256</v>
      </c>
      <c r="Z1909">
        <v>3.6123097E-3</v>
      </c>
      <c r="AB1909">
        <v>2256</v>
      </c>
      <c r="AD1909">
        <v>2.8380493000000001E-3</v>
      </c>
    </row>
    <row r="1910" spans="1:30">
      <c r="A1910">
        <v>2257</v>
      </c>
      <c r="B1910">
        <v>2.5136578E-2</v>
      </c>
      <c r="C1910">
        <v>3.5536936999999998E-2</v>
      </c>
      <c r="D1910">
        <v>7.5350134999999999E-2</v>
      </c>
      <c r="E1910">
        <v>5.7054420000000002E-2</v>
      </c>
      <c r="F1910">
        <v>5.3600377999999997E-2</v>
      </c>
      <c r="G1910">
        <v>2.9847242999999999E-2</v>
      </c>
      <c r="H1910">
        <v>5.7976268999999997E-2</v>
      </c>
      <c r="J1910">
        <v>2257</v>
      </c>
      <c r="M1910">
        <v>2257</v>
      </c>
      <c r="P1910">
        <v>2257</v>
      </c>
      <c r="R1910">
        <v>1.7345965999999999E-3</v>
      </c>
      <c r="T1910">
        <v>2257</v>
      </c>
      <c r="V1910">
        <v>2.7349904999999998E-3</v>
      </c>
      <c r="X1910">
        <v>2257</v>
      </c>
      <c r="Z1910">
        <v>3.1006735000000001E-3</v>
      </c>
      <c r="AB1910">
        <v>2257</v>
      </c>
      <c r="AD1910">
        <v>2.8914722E-3</v>
      </c>
    </row>
    <row r="1911" spans="1:30">
      <c r="A1911">
        <v>2258</v>
      </c>
      <c r="B1911">
        <v>2.5030513000000001E-2</v>
      </c>
      <c r="C1911">
        <v>3.4385298000000002E-2</v>
      </c>
      <c r="D1911">
        <v>7.3902114000000005E-2</v>
      </c>
      <c r="E1911">
        <v>5.6677994000000002E-2</v>
      </c>
      <c r="F1911">
        <v>5.3608715000000001E-2</v>
      </c>
      <c r="G1911">
        <v>3.0610551E-2</v>
      </c>
      <c r="H1911">
        <v>5.7386747000000002E-2</v>
      </c>
      <c r="J1911">
        <v>2258</v>
      </c>
      <c r="M1911">
        <v>2258</v>
      </c>
      <c r="P1911">
        <v>2258</v>
      </c>
      <c r="R1911">
        <v>1.2134095999999999E-3</v>
      </c>
      <c r="T1911">
        <v>2258</v>
      </c>
      <c r="V1911">
        <v>1.7133981999999999E-3</v>
      </c>
      <c r="X1911">
        <v>2258</v>
      </c>
      <c r="Z1911">
        <v>2.7496345000000001E-3</v>
      </c>
      <c r="AB1911">
        <v>2258</v>
      </c>
      <c r="AD1911">
        <v>2.7195163E-3</v>
      </c>
    </row>
    <row r="1912" spans="1:30">
      <c r="A1912">
        <v>2259</v>
      </c>
      <c r="B1912">
        <v>2.3641558999999999E-2</v>
      </c>
      <c r="C1912">
        <v>3.4131348999999998E-2</v>
      </c>
      <c r="D1912">
        <v>7.2776927000000005E-2</v>
      </c>
      <c r="E1912">
        <v>5.6252326999999998E-2</v>
      </c>
      <c r="F1912">
        <v>5.3557466999999997E-2</v>
      </c>
      <c r="G1912">
        <v>3.0970162999999998E-2</v>
      </c>
      <c r="H1912">
        <v>5.7094859999999997E-2</v>
      </c>
      <c r="J1912">
        <v>2259</v>
      </c>
      <c r="M1912">
        <v>2259</v>
      </c>
      <c r="P1912">
        <v>2259</v>
      </c>
      <c r="R1912">
        <v>3.3624898000000002E-4</v>
      </c>
      <c r="T1912">
        <v>2259</v>
      </c>
      <c r="V1912">
        <v>5.7592891999999998E-4</v>
      </c>
      <c r="X1912">
        <v>2259</v>
      </c>
      <c r="Z1912">
        <v>2.8876283999999999E-3</v>
      </c>
      <c r="AB1912">
        <v>2259</v>
      </c>
      <c r="AD1912">
        <v>2.5527535999999998E-3</v>
      </c>
    </row>
    <row r="1913" spans="1:30">
      <c r="A1913">
        <v>2260</v>
      </c>
      <c r="B1913">
        <v>2.2655944000000001E-2</v>
      </c>
      <c r="C1913">
        <v>3.3116302E-2</v>
      </c>
      <c r="D1913">
        <v>7.3512400000000006E-2</v>
      </c>
      <c r="E1913">
        <v>5.5999467999999997E-2</v>
      </c>
      <c r="F1913">
        <v>5.3330046999999998E-2</v>
      </c>
      <c r="G1913">
        <v>3.0490758E-2</v>
      </c>
      <c r="H1913">
        <v>5.7095896E-2</v>
      </c>
      <c r="J1913">
        <v>2260</v>
      </c>
      <c r="M1913">
        <v>2260</v>
      </c>
      <c r="P1913">
        <v>2260</v>
      </c>
      <c r="R1913">
        <v>8.9745332000000001E-4</v>
      </c>
      <c r="T1913">
        <v>2260</v>
      </c>
      <c r="V1913">
        <v>7.9582228000000003E-4</v>
      </c>
      <c r="X1913">
        <v>2260</v>
      </c>
      <c r="Z1913">
        <v>2.7830565000000001E-3</v>
      </c>
      <c r="AB1913">
        <v>2260</v>
      </c>
      <c r="AD1913">
        <v>2.135774E-3</v>
      </c>
    </row>
    <row r="1914" spans="1:30">
      <c r="A1914">
        <v>2261</v>
      </c>
      <c r="B1914">
        <v>2.2458582000000001E-2</v>
      </c>
      <c r="C1914">
        <v>3.3368520999999998E-2</v>
      </c>
      <c r="D1914">
        <v>7.3933309000000003E-2</v>
      </c>
      <c r="E1914">
        <v>5.5573578999999998E-2</v>
      </c>
      <c r="F1914">
        <v>5.2669513000000001E-2</v>
      </c>
      <c r="G1914">
        <v>3.0164593999999999E-2</v>
      </c>
      <c r="H1914">
        <v>5.7443344E-2</v>
      </c>
      <c r="J1914">
        <v>2261</v>
      </c>
      <c r="M1914">
        <v>2261</v>
      </c>
      <c r="P1914">
        <v>2261</v>
      </c>
      <c r="R1914">
        <v>1.1724591000000001E-3</v>
      </c>
      <c r="T1914">
        <v>2261</v>
      </c>
      <c r="V1914">
        <v>1.0710043000000001E-3</v>
      </c>
      <c r="X1914">
        <v>2261</v>
      </c>
      <c r="Z1914">
        <v>3.5435847E-3</v>
      </c>
      <c r="AB1914">
        <v>2261</v>
      </c>
      <c r="AD1914">
        <v>2.1367355E-3</v>
      </c>
    </row>
    <row r="1915" spans="1:30">
      <c r="A1915">
        <v>2262</v>
      </c>
      <c r="B1915">
        <v>2.2710924E-2</v>
      </c>
      <c r="C1915">
        <v>3.3823467000000003E-2</v>
      </c>
      <c r="D1915">
        <v>7.3924787000000006E-2</v>
      </c>
      <c r="E1915">
        <v>5.5070792E-2</v>
      </c>
      <c r="F1915">
        <v>5.1895442999999999E-2</v>
      </c>
      <c r="G1915">
        <v>2.9674715000000001E-2</v>
      </c>
      <c r="H1915">
        <v>5.7869788999999998E-2</v>
      </c>
      <c r="J1915">
        <v>2262</v>
      </c>
      <c r="M1915">
        <v>2262</v>
      </c>
      <c r="P1915">
        <v>2262</v>
      </c>
      <c r="R1915">
        <v>2.1368470999999999E-3</v>
      </c>
      <c r="T1915">
        <v>2262</v>
      </c>
      <c r="V1915">
        <v>1.4295410999999999E-3</v>
      </c>
      <c r="X1915">
        <v>2262</v>
      </c>
      <c r="Z1915">
        <v>3.7899507000000001E-3</v>
      </c>
      <c r="AB1915">
        <v>2262</v>
      </c>
      <c r="AD1915">
        <v>2.9994518E-3</v>
      </c>
    </row>
    <row r="1916" spans="1:30">
      <c r="A1916">
        <v>2263</v>
      </c>
      <c r="B1916">
        <v>2.2988748999999999E-2</v>
      </c>
      <c r="C1916">
        <v>3.3238859000000003E-2</v>
      </c>
      <c r="D1916">
        <v>7.4095101999999996E-2</v>
      </c>
      <c r="E1916">
        <v>5.4551898000000001E-2</v>
      </c>
      <c r="F1916">
        <v>5.1481441000000003E-2</v>
      </c>
      <c r="G1916">
        <v>2.9501584000000001E-2</v>
      </c>
      <c r="H1916">
        <v>5.8140013999999997E-2</v>
      </c>
      <c r="J1916">
        <v>2263</v>
      </c>
      <c r="M1916">
        <v>2263</v>
      </c>
      <c r="P1916">
        <v>2263</v>
      </c>
      <c r="R1916">
        <v>2.4325591E-3</v>
      </c>
      <c r="T1916">
        <v>2263</v>
      </c>
      <c r="V1916">
        <v>2.0707159000000002E-3</v>
      </c>
      <c r="X1916">
        <v>2263</v>
      </c>
      <c r="Z1916">
        <v>4.6526240999999998E-3</v>
      </c>
      <c r="AB1916">
        <v>2263</v>
      </c>
      <c r="AD1916">
        <v>4.4402542000000003E-3</v>
      </c>
    </row>
    <row r="1917" spans="1:30">
      <c r="A1917">
        <v>2264</v>
      </c>
      <c r="B1917">
        <v>2.2522891999999999E-2</v>
      </c>
      <c r="C1917">
        <v>3.3152508999999997E-2</v>
      </c>
      <c r="D1917">
        <v>7.3606763000000006E-2</v>
      </c>
      <c r="E1917">
        <v>5.3959383E-2</v>
      </c>
      <c r="F1917">
        <v>5.1339648000000002E-2</v>
      </c>
      <c r="G1917">
        <v>2.8876592E-2</v>
      </c>
      <c r="H1917">
        <v>5.7857130999999999E-2</v>
      </c>
      <c r="J1917">
        <v>2264</v>
      </c>
      <c r="M1917">
        <v>2264</v>
      </c>
      <c r="P1917">
        <v>2264</v>
      </c>
      <c r="R1917">
        <v>2.4486522E-3</v>
      </c>
      <c r="T1917">
        <v>2264</v>
      </c>
      <c r="V1917">
        <v>2.2848002000000001E-3</v>
      </c>
      <c r="X1917">
        <v>2264</v>
      </c>
      <c r="Z1917">
        <v>4.5761960999999999E-3</v>
      </c>
      <c r="AB1917">
        <v>2264</v>
      </c>
      <c r="AD1917">
        <v>4.6028835999999997E-3</v>
      </c>
    </row>
    <row r="1918" spans="1:30">
      <c r="A1918">
        <v>2265</v>
      </c>
      <c r="B1918">
        <v>2.1378081E-2</v>
      </c>
      <c r="C1918">
        <v>3.3072224999999997E-2</v>
      </c>
      <c r="D1918">
        <v>7.1744453999999999E-2</v>
      </c>
      <c r="E1918">
        <v>5.2978947999999998E-2</v>
      </c>
      <c r="F1918">
        <v>5.1829272000000003E-2</v>
      </c>
      <c r="G1918">
        <v>2.8612052999999998E-2</v>
      </c>
      <c r="H1918">
        <v>5.7279016000000002E-2</v>
      </c>
      <c r="J1918">
        <v>2265</v>
      </c>
      <c r="M1918">
        <v>2265</v>
      </c>
      <c r="P1918">
        <v>2265</v>
      </c>
      <c r="R1918">
        <v>2.0460707999999999E-3</v>
      </c>
      <c r="T1918">
        <v>2265</v>
      </c>
      <c r="V1918">
        <v>2.8560567999999999E-3</v>
      </c>
      <c r="X1918">
        <v>2265</v>
      </c>
      <c r="Z1918">
        <v>3.9408272999999997E-3</v>
      </c>
      <c r="AB1918">
        <v>2265</v>
      </c>
      <c r="AD1918">
        <v>4.1944651000000001E-3</v>
      </c>
    </row>
    <row r="1919" spans="1:30">
      <c r="A1919">
        <v>2266</v>
      </c>
      <c r="B1919">
        <v>2.1053708000000001E-2</v>
      </c>
      <c r="C1919">
        <v>3.3059748E-2</v>
      </c>
      <c r="D1919">
        <v>7.1470402000000002E-2</v>
      </c>
      <c r="E1919">
        <v>5.2450196999999997E-2</v>
      </c>
      <c r="F1919">
        <v>5.1675103999999999E-2</v>
      </c>
      <c r="G1919">
        <v>2.8027644000000001E-2</v>
      </c>
      <c r="H1919">
        <v>5.6989704000000002E-2</v>
      </c>
      <c r="J1919">
        <v>2266</v>
      </c>
      <c r="M1919">
        <v>2266</v>
      </c>
      <c r="P1919">
        <v>2266</v>
      </c>
      <c r="R1919">
        <v>1.9277495E-3</v>
      </c>
      <c r="T1919">
        <v>2266</v>
      </c>
      <c r="V1919">
        <v>2.6807608999999998E-3</v>
      </c>
      <c r="X1919">
        <v>2266</v>
      </c>
      <c r="Z1919">
        <v>3.4106582000000001E-3</v>
      </c>
      <c r="AB1919">
        <v>2266</v>
      </c>
      <c r="AD1919">
        <v>3.7642800000000001E-3</v>
      </c>
    </row>
    <row r="1920" spans="1:30">
      <c r="A1920">
        <v>2267</v>
      </c>
      <c r="B1920">
        <v>2.0722880999999999E-2</v>
      </c>
      <c r="C1920">
        <v>3.3192899999999997E-2</v>
      </c>
      <c r="D1920">
        <v>7.1725607999999996E-2</v>
      </c>
      <c r="E1920">
        <v>5.1952103999999999E-2</v>
      </c>
      <c r="F1920">
        <v>5.1380909000000002E-2</v>
      </c>
      <c r="G1920">
        <v>2.6417484000000001E-2</v>
      </c>
      <c r="H1920">
        <v>5.6198102999999999E-2</v>
      </c>
      <c r="J1920">
        <v>2267</v>
      </c>
      <c r="M1920">
        <v>2267</v>
      </c>
      <c r="P1920">
        <v>2267</v>
      </c>
      <c r="R1920">
        <v>1.5891892E-3</v>
      </c>
      <c r="T1920">
        <v>2267</v>
      </c>
      <c r="V1920">
        <v>2.2917507000000002E-3</v>
      </c>
      <c r="X1920">
        <v>2267</v>
      </c>
      <c r="Z1920">
        <v>1.9825673999999999E-3</v>
      </c>
      <c r="AB1920">
        <v>2267</v>
      </c>
      <c r="AD1920">
        <v>2.8834351000000002E-3</v>
      </c>
    </row>
    <row r="1921" spans="1:30">
      <c r="A1921">
        <v>2268</v>
      </c>
      <c r="B1921">
        <v>2.0272070999999999E-2</v>
      </c>
      <c r="C1921">
        <v>3.3301285999999999E-2</v>
      </c>
      <c r="D1921">
        <v>7.1690783999999994E-2</v>
      </c>
      <c r="E1921">
        <v>5.1859018999999999E-2</v>
      </c>
      <c r="F1921">
        <v>5.1065344999999998E-2</v>
      </c>
      <c r="G1921">
        <v>2.5705556000000001E-2</v>
      </c>
      <c r="H1921">
        <v>5.5581822000000003E-2</v>
      </c>
      <c r="J1921">
        <v>2268</v>
      </c>
      <c r="M1921">
        <v>2268</v>
      </c>
      <c r="P1921">
        <v>2268</v>
      </c>
      <c r="R1921">
        <v>1.381677E-3</v>
      </c>
      <c r="T1921">
        <v>2268</v>
      </c>
      <c r="V1921">
        <v>1.7854005999999999E-3</v>
      </c>
      <c r="X1921">
        <v>2268</v>
      </c>
      <c r="Z1921">
        <v>1.5663776999999999E-3</v>
      </c>
      <c r="AB1921">
        <v>2268</v>
      </c>
      <c r="AD1921">
        <v>2.5338965000000001E-3</v>
      </c>
    </row>
    <row r="1922" spans="1:30">
      <c r="A1922">
        <v>2269</v>
      </c>
      <c r="B1922">
        <v>2.0733769999999999E-2</v>
      </c>
      <c r="C1922">
        <v>3.3442737E-2</v>
      </c>
      <c r="D1922">
        <v>7.2405625000000001E-2</v>
      </c>
      <c r="E1922">
        <v>5.2203613000000003E-2</v>
      </c>
      <c r="F1922">
        <v>5.0314098000000002E-2</v>
      </c>
      <c r="G1922">
        <v>2.5801343000000001E-2</v>
      </c>
      <c r="H1922">
        <v>5.5495246999999998E-2</v>
      </c>
      <c r="J1922">
        <v>2269</v>
      </c>
      <c r="M1922">
        <v>2269</v>
      </c>
      <c r="P1922">
        <v>2269</v>
      </c>
      <c r="R1922">
        <v>1.6677783000000001E-3</v>
      </c>
      <c r="T1922">
        <v>2269</v>
      </c>
      <c r="V1922">
        <v>1.3987902999999999E-3</v>
      </c>
      <c r="X1922">
        <v>2269</v>
      </c>
      <c r="Z1922">
        <v>3.8377315999999998E-3</v>
      </c>
      <c r="AB1922">
        <v>2269</v>
      </c>
      <c r="AD1922">
        <v>1.6149509000000001E-3</v>
      </c>
    </row>
    <row r="1923" spans="1:30">
      <c r="A1923">
        <v>2270</v>
      </c>
      <c r="B1923">
        <v>2.0158470000000001E-2</v>
      </c>
      <c r="C1923">
        <v>3.3106256000000001E-2</v>
      </c>
      <c r="D1923">
        <v>7.2164258999999994E-2</v>
      </c>
      <c r="E1923">
        <v>5.2388582000000003E-2</v>
      </c>
      <c r="F1923">
        <v>4.9869292000000003E-2</v>
      </c>
      <c r="G1923">
        <v>2.5410957000000001E-2</v>
      </c>
      <c r="H1923">
        <v>5.4776514999999998E-2</v>
      </c>
      <c r="J1923">
        <v>2270</v>
      </c>
      <c r="M1923">
        <v>2270</v>
      </c>
      <c r="P1923">
        <v>2270</v>
      </c>
      <c r="R1923">
        <v>1.7900416E-3</v>
      </c>
      <c r="T1923">
        <v>2270</v>
      </c>
      <c r="V1923">
        <v>1.7984082999999999E-3</v>
      </c>
      <c r="X1923">
        <v>2270</v>
      </c>
      <c r="Z1923">
        <v>4.6274104000000003E-3</v>
      </c>
      <c r="AB1923">
        <v>2270</v>
      </c>
      <c r="AD1923">
        <v>1.4025038999999999E-3</v>
      </c>
    </row>
    <row r="1924" spans="1:30">
      <c r="A1924">
        <v>2271</v>
      </c>
      <c r="B1924">
        <v>1.7840031999999999E-2</v>
      </c>
      <c r="C1924">
        <v>3.2624462E-2</v>
      </c>
      <c r="D1924">
        <v>7.1681073999999997E-2</v>
      </c>
      <c r="E1924">
        <v>5.3414280000000001E-2</v>
      </c>
      <c r="F1924">
        <v>4.9955463999999998E-2</v>
      </c>
      <c r="G1924">
        <v>2.4647643E-2</v>
      </c>
      <c r="H1924">
        <v>5.3373434999999997E-2</v>
      </c>
      <c r="J1924">
        <v>2271</v>
      </c>
      <c r="M1924">
        <v>2271</v>
      </c>
      <c r="P1924">
        <v>2271</v>
      </c>
      <c r="R1924">
        <v>2.2378674999999999E-3</v>
      </c>
      <c r="T1924">
        <v>2271</v>
      </c>
      <c r="V1924">
        <v>1.8192569000000001E-3</v>
      </c>
      <c r="X1924">
        <v>2271</v>
      </c>
      <c r="Z1924">
        <v>5.9099618000000003E-3</v>
      </c>
      <c r="AB1924">
        <v>2271</v>
      </c>
      <c r="AD1924">
        <v>3.0880161999999999E-3</v>
      </c>
    </row>
    <row r="1925" spans="1:30">
      <c r="A1925">
        <v>2272</v>
      </c>
      <c r="B1925">
        <v>1.7563893000000001E-2</v>
      </c>
      <c r="C1925">
        <v>3.2321835E-2</v>
      </c>
      <c r="D1925">
        <v>7.1306488000000001E-2</v>
      </c>
      <c r="E1925">
        <v>5.3449522999999999E-2</v>
      </c>
      <c r="F1925">
        <v>4.9718747000000001E-2</v>
      </c>
      <c r="G1925">
        <v>2.4687021999999999E-2</v>
      </c>
      <c r="H1925">
        <v>5.30242E-2</v>
      </c>
      <c r="J1925">
        <v>2272</v>
      </c>
      <c r="M1925">
        <v>2272</v>
      </c>
      <c r="P1925">
        <v>2272</v>
      </c>
      <c r="R1925">
        <v>2.6648168999999998E-3</v>
      </c>
      <c r="T1925">
        <v>2272</v>
      </c>
      <c r="V1925">
        <v>1.8364614999999999E-3</v>
      </c>
      <c r="X1925">
        <v>2272</v>
      </c>
      <c r="Z1925">
        <v>6.1657348000000002E-3</v>
      </c>
      <c r="AB1925">
        <v>2272</v>
      </c>
      <c r="AD1925">
        <v>3.6697832999999999E-3</v>
      </c>
    </row>
    <row r="1926" spans="1:30">
      <c r="A1926">
        <v>2273</v>
      </c>
      <c r="B1926">
        <v>1.7865178999999998E-2</v>
      </c>
      <c r="C1926">
        <v>3.1645323000000003E-2</v>
      </c>
      <c r="D1926">
        <v>7.0499577999999993E-2</v>
      </c>
      <c r="E1926">
        <v>5.2698612999999998E-2</v>
      </c>
      <c r="F1926">
        <v>4.9046959000000001E-2</v>
      </c>
      <c r="G1926">
        <v>2.5188061000000001E-2</v>
      </c>
      <c r="H1926">
        <v>5.296033E-2</v>
      </c>
      <c r="J1926">
        <v>2273</v>
      </c>
      <c r="M1926">
        <v>2273</v>
      </c>
      <c r="P1926">
        <v>2273</v>
      </c>
      <c r="R1926">
        <v>3.2192407999999998E-3</v>
      </c>
      <c r="T1926">
        <v>2273</v>
      </c>
      <c r="V1926">
        <v>1.6343847E-3</v>
      </c>
      <c r="X1926">
        <v>2273</v>
      </c>
      <c r="Z1926">
        <v>5.1069923E-3</v>
      </c>
      <c r="AB1926">
        <v>2273</v>
      </c>
      <c r="AD1926">
        <v>4.6158813000000002E-3</v>
      </c>
    </row>
    <row r="1927" spans="1:30">
      <c r="A1927">
        <v>2274</v>
      </c>
      <c r="B1927">
        <v>1.8349916000000001E-2</v>
      </c>
      <c r="C1927">
        <v>3.1586060999999999E-2</v>
      </c>
      <c r="D1927">
        <v>6.9960594000000001E-2</v>
      </c>
      <c r="E1927">
        <v>5.2432872999999998E-2</v>
      </c>
      <c r="F1927">
        <v>4.9077098E-2</v>
      </c>
      <c r="G1927">
        <v>2.5543587E-2</v>
      </c>
      <c r="H1927">
        <v>5.3213719E-2</v>
      </c>
      <c r="J1927">
        <v>2274</v>
      </c>
      <c r="M1927">
        <v>2274</v>
      </c>
      <c r="P1927">
        <v>2274</v>
      </c>
      <c r="R1927">
        <v>3.2959336999999998E-3</v>
      </c>
      <c r="T1927">
        <v>2274</v>
      </c>
      <c r="V1927">
        <v>2.0676989000000001E-3</v>
      </c>
      <c r="X1927">
        <v>2274</v>
      </c>
      <c r="Z1927">
        <v>4.5683792000000001E-3</v>
      </c>
      <c r="AB1927">
        <v>2274</v>
      </c>
      <c r="AD1927">
        <v>4.5906851999999998E-3</v>
      </c>
    </row>
    <row r="1928" spans="1:30">
      <c r="A1928">
        <v>2275</v>
      </c>
      <c r="B1928">
        <v>2.0932765999999998E-2</v>
      </c>
      <c r="C1928">
        <v>3.1937339000000002E-2</v>
      </c>
      <c r="D1928">
        <v>6.9368975999999999E-2</v>
      </c>
      <c r="E1928">
        <v>5.1573260000000003E-2</v>
      </c>
      <c r="F1928">
        <v>4.9699992999999998E-2</v>
      </c>
      <c r="G1928">
        <v>2.6705555999999998E-2</v>
      </c>
      <c r="H1928">
        <v>5.4392046999999999E-2</v>
      </c>
      <c r="J1928">
        <v>2275</v>
      </c>
      <c r="M1928">
        <v>2275</v>
      </c>
      <c r="P1928">
        <v>2275</v>
      </c>
      <c r="R1928">
        <v>2.7766679999999999E-3</v>
      </c>
      <c r="T1928">
        <v>2275</v>
      </c>
      <c r="V1928">
        <v>2.3012756E-3</v>
      </c>
      <c r="X1928">
        <v>2275</v>
      </c>
      <c r="Z1928">
        <v>2.8791032000000001E-3</v>
      </c>
      <c r="AB1928">
        <v>2275</v>
      </c>
      <c r="AD1928">
        <v>2.9647493000000001E-3</v>
      </c>
    </row>
    <row r="1929" spans="1:30">
      <c r="A1929">
        <v>2276</v>
      </c>
      <c r="B1929">
        <v>2.1599999000000002E-2</v>
      </c>
      <c r="C1929">
        <v>3.2370784999999999E-2</v>
      </c>
      <c r="D1929">
        <v>6.8797909000000004E-2</v>
      </c>
      <c r="E1929">
        <v>5.1440381E-2</v>
      </c>
      <c r="F1929">
        <v>4.9584119000000003E-2</v>
      </c>
      <c r="G1929">
        <v>2.7029858E-2</v>
      </c>
      <c r="H1929">
        <v>5.4695123999999998E-2</v>
      </c>
      <c r="J1929">
        <v>2276</v>
      </c>
      <c r="M1929">
        <v>2276</v>
      </c>
      <c r="P1929">
        <v>2276</v>
      </c>
      <c r="R1929">
        <v>2.7299945000000001E-3</v>
      </c>
      <c r="T1929">
        <v>2276</v>
      </c>
      <c r="V1929">
        <v>2.6438956E-3</v>
      </c>
      <c r="X1929">
        <v>2276</v>
      </c>
      <c r="Z1929">
        <v>2.5942355E-3</v>
      </c>
      <c r="AB1929">
        <v>2276</v>
      </c>
      <c r="AD1929">
        <v>2.4637851000000001E-3</v>
      </c>
    </row>
    <row r="1930" spans="1:30">
      <c r="A1930">
        <v>2277</v>
      </c>
      <c r="B1930">
        <v>2.1513219E-2</v>
      </c>
      <c r="C1930">
        <v>3.3866081999999999E-2</v>
      </c>
      <c r="D1930">
        <v>6.8125069999999996E-2</v>
      </c>
      <c r="E1930">
        <v>5.2262886000000001E-2</v>
      </c>
      <c r="F1930">
        <v>4.9397152999999999E-2</v>
      </c>
      <c r="G1930">
        <v>2.6539012000000001E-2</v>
      </c>
      <c r="H1930">
        <v>5.4636605999999997E-2</v>
      </c>
      <c r="J1930">
        <v>2277</v>
      </c>
      <c r="M1930">
        <v>2277</v>
      </c>
      <c r="P1930">
        <v>2277</v>
      </c>
      <c r="R1930">
        <v>2.8352859000000002E-3</v>
      </c>
      <c r="T1930">
        <v>2277</v>
      </c>
      <c r="V1930">
        <v>3.6080036E-3</v>
      </c>
      <c r="X1930">
        <v>2277</v>
      </c>
      <c r="Z1930">
        <v>2.9453792000000002E-3</v>
      </c>
      <c r="AB1930">
        <v>2277</v>
      </c>
      <c r="AD1930">
        <v>1.899534E-3</v>
      </c>
    </row>
    <row r="1931" spans="1:30">
      <c r="A1931">
        <v>2278</v>
      </c>
      <c r="B1931">
        <v>2.1162935000000001E-2</v>
      </c>
      <c r="C1931">
        <v>3.3557587999999999E-2</v>
      </c>
      <c r="D1931">
        <v>6.7880033000000006E-2</v>
      </c>
      <c r="E1931">
        <v>5.2441648E-2</v>
      </c>
      <c r="F1931">
        <v>4.9368376999999998E-2</v>
      </c>
      <c r="G1931">
        <v>2.6603012999999998E-2</v>
      </c>
      <c r="H1931">
        <v>5.4844561999999999E-2</v>
      </c>
      <c r="J1931">
        <v>2278</v>
      </c>
      <c r="M1931">
        <v>2278</v>
      </c>
      <c r="P1931">
        <v>2278</v>
      </c>
      <c r="R1931">
        <v>2.7957846000000001E-3</v>
      </c>
      <c r="T1931">
        <v>2278</v>
      </c>
      <c r="V1931">
        <v>3.8096543000000001E-3</v>
      </c>
      <c r="X1931">
        <v>2278</v>
      </c>
      <c r="Z1931">
        <v>2.9869688999999999E-3</v>
      </c>
      <c r="AB1931">
        <v>2278</v>
      </c>
      <c r="AD1931">
        <v>1.4905687000000001E-3</v>
      </c>
    </row>
    <row r="1932" spans="1:30">
      <c r="A1932">
        <v>2279</v>
      </c>
      <c r="B1932">
        <v>1.9097296999999999E-2</v>
      </c>
      <c r="C1932">
        <v>3.1644907999999999E-2</v>
      </c>
      <c r="D1932">
        <v>6.8235847000000002E-2</v>
      </c>
      <c r="E1932">
        <v>5.2643979E-2</v>
      </c>
      <c r="F1932">
        <v>4.8906937999999997E-2</v>
      </c>
      <c r="G1932">
        <v>2.6816033E-2</v>
      </c>
      <c r="H1932">
        <v>5.5424582E-2</v>
      </c>
      <c r="J1932">
        <v>2279</v>
      </c>
      <c r="M1932">
        <v>2279</v>
      </c>
      <c r="P1932">
        <v>2279</v>
      </c>
      <c r="R1932">
        <v>3.3456804999999999E-3</v>
      </c>
      <c r="T1932">
        <v>2279</v>
      </c>
      <c r="V1932">
        <v>3.4378336000000002E-3</v>
      </c>
      <c r="X1932">
        <v>2279</v>
      </c>
      <c r="Z1932">
        <v>3.7918413999999999E-3</v>
      </c>
      <c r="AB1932">
        <v>2279</v>
      </c>
      <c r="AD1932">
        <v>1.1573649E-3</v>
      </c>
    </row>
    <row r="1933" spans="1:30">
      <c r="A1933">
        <v>2280</v>
      </c>
      <c r="B1933">
        <v>1.8440547000000002E-2</v>
      </c>
      <c r="C1933">
        <v>3.1259654999999997E-2</v>
      </c>
      <c r="D1933">
        <v>6.8194121999999996E-2</v>
      </c>
      <c r="E1933">
        <v>5.2716619999999999E-2</v>
      </c>
      <c r="F1933">
        <v>4.8750685000000002E-2</v>
      </c>
      <c r="G1933">
        <v>2.6796334000000002E-2</v>
      </c>
      <c r="H1933">
        <v>5.5306163999999998E-2</v>
      </c>
      <c r="J1933">
        <v>2280</v>
      </c>
      <c r="M1933">
        <v>2280</v>
      </c>
      <c r="P1933">
        <v>2280</v>
      </c>
      <c r="R1933">
        <v>2.9539228000000002E-3</v>
      </c>
      <c r="T1933">
        <v>2280</v>
      </c>
      <c r="V1933">
        <v>3.3562611000000002E-3</v>
      </c>
      <c r="X1933">
        <v>2280</v>
      </c>
      <c r="Z1933">
        <v>3.9766856999999996E-3</v>
      </c>
      <c r="AB1933">
        <v>2280</v>
      </c>
      <c r="AD1933">
        <v>1.145386E-3</v>
      </c>
    </row>
    <row r="1934" spans="1:30">
      <c r="A1934">
        <v>2281</v>
      </c>
      <c r="B1934">
        <v>1.8482223999999998E-2</v>
      </c>
      <c r="C1934">
        <v>3.0590464000000001E-2</v>
      </c>
      <c r="D1934">
        <v>6.8202560999999995E-2</v>
      </c>
      <c r="E1934">
        <v>5.2505498999999997E-2</v>
      </c>
      <c r="F1934">
        <v>4.9427772000000002E-2</v>
      </c>
      <c r="G1934">
        <v>2.6932052000000001E-2</v>
      </c>
      <c r="H1934">
        <v>5.4732811999999999E-2</v>
      </c>
      <c r="J1934">
        <v>2281</v>
      </c>
      <c r="M1934">
        <v>2281</v>
      </c>
      <c r="P1934">
        <v>2281</v>
      </c>
      <c r="R1934">
        <v>1.5167041E-3</v>
      </c>
      <c r="T1934">
        <v>2281</v>
      </c>
      <c r="V1934">
        <v>2.9562005000000001E-3</v>
      </c>
      <c r="X1934">
        <v>2281</v>
      </c>
      <c r="Z1934">
        <v>3.8760312999999999E-3</v>
      </c>
      <c r="AB1934">
        <v>2281</v>
      </c>
      <c r="AD1934">
        <v>1.5416414E-3</v>
      </c>
    </row>
    <row r="1935" spans="1:30">
      <c r="A1935">
        <v>2282</v>
      </c>
      <c r="B1935">
        <v>1.8320889999999999E-2</v>
      </c>
      <c r="C1935">
        <v>3.0467526000000002E-2</v>
      </c>
      <c r="D1935">
        <v>6.8370696999999994E-2</v>
      </c>
      <c r="E1935">
        <v>5.2443386000000002E-2</v>
      </c>
      <c r="F1935">
        <v>4.9380933000000002E-2</v>
      </c>
      <c r="G1935">
        <v>2.6932408000000001E-2</v>
      </c>
      <c r="H1935">
        <v>5.4512542999999997E-2</v>
      </c>
      <c r="J1935">
        <v>2282</v>
      </c>
      <c r="M1935">
        <v>2282</v>
      </c>
      <c r="P1935">
        <v>2282</v>
      </c>
      <c r="R1935">
        <v>9.7258404999999999E-4</v>
      </c>
      <c r="T1935">
        <v>2282</v>
      </c>
      <c r="V1935">
        <v>2.6188494000000001E-3</v>
      </c>
      <c r="X1935">
        <v>2282</v>
      </c>
      <c r="Z1935">
        <v>3.8508639999999998E-3</v>
      </c>
      <c r="AB1935">
        <v>2282</v>
      </c>
      <c r="AD1935">
        <v>1.8477546000000001E-3</v>
      </c>
    </row>
    <row r="1936" spans="1:30">
      <c r="A1936">
        <v>2283</v>
      </c>
      <c r="B1936">
        <v>1.9217644999999998E-2</v>
      </c>
      <c r="C1936">
        <v>3.2604826000000003E-2</v>
      </c>
      <c r="D1936">
        <v>6.8412112999999997E-2</v>
      </c>
      <c r="E1936">
        <v>5.2593790000000001E-2</v>
      </c>
      <c r="F1936">
        <v>4.8742588000000003E-2</v>
      </c>
      <c r="G1936">
        <v>2.6580593E-2</v>
      </c>
      <c r="H1936">
        <v>5.3587087999999998E-2</v>
      </c>
      <c r="J1936">
        <v>2283</v>
      </c>
      <c r="M1936">
        <v>2283</v>
      </c>
      <c r="P1936">
        <v>2283</v>
      </c>
      <c r="R1936">
        <v>8.5394704999999999E-4</v>
      </c>
      <c r="T1936">
        <v>2283</v>
      </c>
      <c r="V1936">
        <v>2.4671233E-3</v>
      </c>
      <c r="X1936">
        <v>2283</v>
      </c>
      <c r="Z1936">
        <v>3.6295691000000001E-3</v>
      </c>
      <c r="AB1936">
        <v>2283</v>
      </c>
      <c r="AD1936">
        <v>2.9739931999999999E-3</v>
      </c>
    </row>
    <row r="1937" spans="1:30">
      <c r="A1937">
        <v>2284</v>
      </c>
      <c r="B1937">
        <v>1.9209952999999998E-2</v>
      </c>
      <c r="C1937">
        <v>3.3019613000000003E-2</v>
      </c>
      <c r="D1937">
        <v>6.8454812000000004E-2</v>
      </c>
      <c r="E1937">
        <v>5.2508870999999999E-2</v>
      </c>
      <c r="F1937">
        <v>4.8246460999999997E-2</v>
      </c>
      <c r="G1937">
        <v>2.6316434E-2</v>
      </c>
      <c r="H1937">
        <v>5.3175168000000002E-2</v>
      </c>
      <c r="J1937">
        <v>2284</v>
      </c>
      <c r="M1937">
        <v>2284</v>
      </c>
      <c r="P1937">
        <v>2284</v>
      </c>
      <c r="R1937">
        <v>1.3951403999999999E-3</v>
      </c>
      <c r="T1937">
        <v>2284</v>
      </c>
      <c r="V1937">
        <v>2.5671407000000001E-3</v>
      </c>
      <c r="X1937">
        <v>2284</v>
      </c>
      <c r="Z1937">
        <v>3.5874956999999998E-3</v>
      </c>
      <c r="AB1937">
        <v>2284</v>
      </c>
      <c r="AD1937">
        <v>3.0158632000000002E-3</v>
      </c>
    </row>
    <row r="1938" spans="1:30">
      <c r="A1938">
        <v>2285</v>
      </c>
      <c r="B1938">
        <v>1.7805894999999999E-2</v>
      </c>
      <c r="C1938">
        <v>3.1885519000000001E-2</v>
      </c>
      <c r="D1938">
        <v>6.8977243999999993E-2</v>
      </c>
      <c r="E1938">
        <v>5.2481903000000003E-2</v>
      </c>
      <c r="F1938">
        <v>4.7587228000000002E-2</v>
      </c>
      <c r="G1938">
        <v>2.6455511000000001E-2</v>
      </c>
      <c r="H1938">
        <v>5.3668229999999997E-2</v>
      </c>
      <c r="J1938">
        <v>2285</v>
      </c>
      <c r="M1938">
        <v>2285</v>
      </c>
      <c r="P1938">
        <v>2285</v>
      </c>
      <c r="R1938">
        <v>1.8560024E-3</v>
      </c>
      <c r="T1938">
        <v>2285</v>
      </c>
      <c r="V1938">
        <v>2.9512635000000001E-3</v>
      </c>
      <c r="X1938">
        <v>2285</v>
      </c>
      <c r="Z1938">
        <v>2.8605767999999999E-3</v>
      </c>
      <c r="AB1938">
        <v>2285</v>
      </c>
      <c r="AD1938">
        <v>2.1848058E-3</v>
      </c>
    </row>
    <row r="1939" spans="1:30">
      <c r="A1939">
        <v>2286</v>
      </c>
      <c r="B1939">
        <v>1.7571434E-2</v>
      </c>
      <c r="C1939">
        <v>3.1267418999999998E-2</v>
      </c>
      <c r="D1939">
        <v>6.9006672000000005E-2</v>
      </c>
      <c r="E1939">
        <v>5.1947407000000001E-2</v>
      </c>
      <c r="F1939">
        <v>4.6999011E-2</v>
      </c>
      <c r="G1939">
        <v>2.6124884000000001E-2</v>
      </c>
      <c r="H1939">
        <v>5.3892686000000002E-2</v>
      </c>
      <c r="J1939">
        <v>2286</v>
      </c>
      <c r="M1939">
        <v>2286</v>
      </c>
      <c r="P1939">
        <v>2286</v>
      </c>
      <c r="R1939">
        <v>2.3138566999999998E-3</v>
      </c>
      <c r="T1939">
        <v>2286</v>
      </c>
      <c r="V1939">
        <v>3.0328055000000001E-3</v>
      </c>
      <c r="X1939">
        <v>2286</v>
      </c>
      <c r="Z1939">
        <v>3.0566049E-3</v>
      </c>
      <c r="AB1939">
        <v>2286</v>
      </c>
      <c r="AD1939">
        <v>1.9866717E-3</v>
      </c>
    </row>
    <row r="1940" spans="1:30">
      <c r="A1940">
        <v>2287</v>
      </c>
      <c r="B1940">
        <v>1.6981514E-2</v>
      </c>
      <c r="C1940">
        <v>3.0153316999999999E-2</v>
      </c>
      <c r="D1940">
        <v>6.8664349999999999E-2</v>
      </c>
      <c r="E1940">
        <v>5.0611242000000001E-2</v>
      </c>
      <c r="F1940">
        <v>4.6190593000000002E-2</v>
      </c>
      <c r="G1940">
        <v>2.4969066000000002E-2</v>
      </c>
      <c r="H1940">
        <v>5.4257060000000003E-2</v>
      </c>
      <c r="J1940">
        <v>2287</v>
      </c>
      <c r="M1940">
        <v>2287</v>
      </c>
      <c r="P1940">
        <v>2287</v>
      </c>
      <c r="R1940">
        <v>3.0315914999999999E-3</v>
      </c>
      <c r="T1940">
        <v>2287</v>
      </c>
      <c r="V1940">
        <v>3.7180667000000001E-3</v>
      </c>
      <c r="X1940">
        <v>2287</v>
      </c>
      <c r="Z1940">
        <v>4.6016416999999999E-3</v>
      </c>
      <c r="AB1940">
        <v>2287</v>
      </c>
      <c r="AD1940">
        <v>2.5082228999999999E-3</v>
      </c>
    </row>
    <row r="1941" spans="1:30">
      <c r="A1941">
        <v>2288</v>
      </c>
      <c r="B1941">
        <v>1.7628487000000002E-2</v>
      </c>
      <c r="C1941">
        <v>2.9490052999999999E-2</v>
      </c>
      <c r="D1941">
        <v>6.8422694000000006E-2</v>
      </c>
      <c r="E1941">
        <v>5.0045974E-2</v>
      </c>
      <c r="F1941">
        <v>4.5966775000000001E-2</v>
      </c>
      <c r="G1941">
        <v>2.4523776000000001E-2</v>
      </c>
      <c r="H1941">
        <v>5.4420725000000003E-2</v>
      </c>
      <c r="J1941">
        <v>2288</v>
      </c>
      <c r="M1941">
        <v>2288</v>
      </c>
      <c r="P1941">
        <v>2288</v>
      </c>
      <c r="R1941">
        <v>2.8970771000000001E-3</v>
      </c>
      <c r="T1941">
        <v>2288</v>
      </c>
      <c r="V1941">
        <v>3.7919605000000002E-3</v>
      </c>
      <c r="X1941">
        <v>2288</v>
      </c>
      <c r="Z1941">
        <v>5.3884225999999997E-3</v>
      </c>
      <c r="AB1941">
        <v>2288</v>
      </c>
      <c r="AD1941">
        <v>3.0418598999999999E-3</v>
      </c>
    </row>
    <row r="1942" spans="1:30">
      <c r="A1942">
        <v>2289</v>
      </c>
      <c r="B1942">
        <v>2.0547848000000001E-2</v>
      </c>
      <c r="C1942">
        <v>2.9275796999999999E-2</v>
      </c>
      <c r="D1942">
        <v>6.7759386000000005E-2</v>
      </c>
      <c r="E1942">
        <v>4.9185833999999998E-2</v>
      </c>
      <c r="F1942">
        <v>4.5915042000000003E-2</v>
      </c>
      <c r="G1942">
        <v>2.4045599000000001E-2</v>
      </c>
      <c r="H1942">
        <v>5.4363228999999999E-2</v>
      </c>
      <c r="J1942">
        <v>2289</v>
      </c>
      <c r="M1942">
        <v>2289</v>
      </c>
      <c r="P1942">
        <v>2289</v>
      </c>
      <c r="R1942">
        <v>1.5364091999999999E-3</v>
      </c>
      <c r="T1942">
        <v>2289</v>
      </c>
      <c r="V1942">
        <v>2.9160337E-3</v>
      </c>
      <c r="X1942">
        <v>2289</v>
      </c>
      <c r="Z1942">
        <v>5.8119560000000001E-3</v>
      </c>
      <c r="AB1942">
        <v>2289</v>
      </c>
      <c r="AD1942">
        <v>2.9347240000000001E-3</v>
      </c>
    </row>
    <row r="1943" spans="1:30">
      <c r="A1943">
        <v>2290</v>
      </c>
      <c r="B1943">
        <v>2.2129434E-2</v>
      </c>
      <c r="C1943">
        <v>2.8923310000000001E-2</v>
      </c>
      <c r="D1943">
        <v>6.7282348000000006E-2</v>
      </c>
      <c r="E1943">
        <v>4.8757301000000003E-2</v>
      </c>
      <c r="F1943">
        <v>4.5885624999999999E-2</v>
      </c>
      <c r="G1943">
        <v>2.3873620000000002E-2</v>
      </c>
      <c r="H1943">
        <v>5.4208777999999999E-2</v>
      </c>
      <c r="J1943">
        <v>2290</v>
      </c>
      <c r="M1943">
        <v>2290</v>
      </c>
      <c r="P1943">
        <v>2290</v>
      </c>
      <c r="R1943">
        <v>1.5639079999999999E-3</v>
      </c>
      <c r="T1943">
        <v>2290</v>
      </c>
      <c r="V1943">
        <v>2.9374039000000002E-3</v>
      </c>
      <c r="X1943">
        <v>2290</v>
      </c>
      <c r="Z1943">
        <v>5.7531752999999998E-3</v>
      </c>
      <c r="AB1943">
        <v>2290</v>
      </c>
      <c r="AD1943">
        <v>3.2435468999999998E-3</v>
      </c>
    </row>
    <row r="1944" spans="1:30">
      <c r="A1944">
        <v>2291</v>
      </c>
      <c r="B1944">
        <v>2.3787880000000001E-2</v>
      </c>
      <c r="C1944">
        <v>2.8293024999999999E-2</v>
      </c>
      <c r="D1944">
        <v>6.7056589E-2</v>
      </c>
      <c r="E1944">
        <v>4.9158079E-2</v>
      </c>
      <c r="F1944">
        <v>4.6464809000000003E-2</v>
      </c>
      <c r="G1944">
        <v>2.4593621999999999E-2</v>
      </c>
      <c r="H1944">
        <v>5.3963732E-2</v>
      </c>
      <c r="J1944">
        <v>2291</v>
      </c>
      <c r="M1944">
        <v>2291</v>
      </c>
      <c r="P1944">
        <v>2291</v>
      </c>
      <c r="R1944">
        <v>2.3422352999999999E-3</v>
      </c>
      <c r="T1944">
        <v>2291</v>
      </c>
      <c r="V1944">
        <v>2.6308488000000001E-3</v>
      </c>
      <c r="X1944">
        <v>2291</v>
      </c>
      <c r="Z1944">
        <v>4.7779258E-3</v>
      </c>
      <c r="AB1944">
        <v>2291</v>
      </c>
      <c r="AD1944">
        <v>3.6062353999999999E-3</v>
      </c>
    </row>
    <row r="1945" spans="1:30">
      <c r="A1945">
        <v>2292</v>
      </c>
      <c r="B1945">
        <v>2.5624065000000001E-2</v>
      </c>
      <c r="C1945">
        <v>2.8389468000000001E-2</v>
      </c>
      <c r="D1945">
        <v>6.6206809000000005E-2</v>
      </c>
      <c r="E1945">
        <v>4.9707052000000002E-2</v>
      </c>
      <c r="F1945">
        <v>4.6856343000000002E-2</v>
      </c>
      <c r="G1945">
        <v>2.5064771999999999E-2</v>
      </c>
      <c r="H1945">
        <v>5.3185576999999998E-2</v>
      </c>
      <c r="J1945">
        <v>2292</v>
      </c>
      <c r="M1945">
        <v>2292</v>
      </c>
      <c r="P1945">
        <v>2292</v>
      </c>
      <c r="R1945">
        <v>2.5443606000000001E-3</v>
      </c>
      <c r="T1945">
        <v>2292</v>
      </c>
      <c r="V1945">
        <v>2.0289387999999999E-3</v>
      </c>
      <c r="X1945">
        <v>2292</v>
      </c>
      <c r="Z1945">
        <v>4.4306568999999997E-3</v>
      </c>
      <c r="AB1945">
        <v>2292</v>
      </c>
      <c r="AD1945">
        <v>4.1118253E-3</v>
      </c>
    </row>
    <row r="1946" spans="1:30">
      <c r="A1946">
        <v>2293</v>
      </c>
      <c r="B1946">
        <v>2.5596369000000001E-2</v>
      </c>
      <c r="C1946">
        <v>2.8530776000000001E-2</v>
      </c>
      <c r="D1946">
        <v>6.5577872999999995E-2</v>
      </c>
      <c r="E1946">
        <v>4.8846924999999999E-2</v>
      </c>
      <c r="F1946">
        <v>4.6367695E-2</v>
      </c>
      <c r="G1946">
        <v>2.4272424000000001E-2</v>
      </c>
      <c r="H1946">
        <v>5.2534282000000002E-2</v>
      </c>
      <c r="J1946">
        <v>2293</v>
      </c>
      <c r="M1946">
        <v>2293</v>
      </c>
      <c r="P1946">
        <v>2293</v>
      </c>
      <c r="R1946">
        <v>3.0850426999999999E-3</v>
      </c>
      <c r="T1946">
        <v>2293</v>
      </c>
      <c r="V1946">
        <v>1.9632463999999998E-3</v>
      </c>
      <c r="X1946">
        <v>2293</v>
      </c>
      <c r="Z1946">
        <v>3.3900477E-3</v>
      </c>
      <c r="AB1946">
        <v>2293</v>
      </c>
      <c r="AD1946">
        <v>3.9030165000000002E-3</v>
      </c>
    </row>
    <row r="1947" spans="1:30">
      <c r="A1947">
        <v>2294</v>
      </c>
      <c r="B1947">
        <v>2.4610753999999999E-2</v>
      </c>
      <c r="C1947">
        <v>2.8432676E-2</v>
      </c>
      <c r="D1947">
        <v>6.5794507000000002E-2</v>
      </c>
      <c r="E1947">
        <v>4.8642960999999998E-2</v>
      </c>
      <c r="F1947">
        <v>4.5899171000000002E-2</v>
      </c>
      <c r="G1947">
        <v>2.4073146E-2</v>
      </c>
      <c r="H1947">
        <v>5.1998361E-2</v>
      </c>
      <c r="J1947">
        <v>2294</v>
      </c>
      <c r="M1947">
        <v>2294</v>
      </c>
      <c r="P1947">
        <v>2294</v>
      </c>
      <c r="R1947">
        <v>3.0597063999999998E-3</v>
      </c>
      <c r="T1947">
        <v>2294</v>
      </c>
      <c r="V1947">
        <v>2.3553394999999999E-3</v>
      </c>
      <c r="X1947">
        <v>2294</v>
      </c>
      <c r="Z1947">
        <v>4.4059297000000001E-3</v>
      </c>
      <c r="AB1947">
        <v>2294</v>
      </c>
      <c r="AD1947">
        <v>2.4858367999999998E-3</v>
      </c>
    </row>
    <row r="1948" spans="1:30">
      <c r="A1948">
        <v>2295</v>
      </c>
      <c r="B1948">
        <v>2.2560862000000001E-2</v>
      </c>
      <c r="C1948">
        <v>2.8841491E-2</v>
      </c>
      <c r="D1948">
        <v>6.5867978999999993E-2</v>
      </c>
      <c r="E1948">
        <v>4.8521440999999998E-2</v>
      </c>
      <c r="F1948">
        <v>4.5794085999999998E-2</v>
      </c>
      <c r="G1948">
        <v>2.4082249E-2</v>
      </c>
      <c r="H1948">
        <v>5.1421326000000003E-2</v>
      </c>
      <c r="J1948">
        <v>2295</v>
      </c>
      <c r="M1948">
        <v>2295</v>
      </c>
      <c r="P1948">
        <v>2295</v>
      </c>
      <c r="R1948">
        <v>2.7294591000000001E-3</v>
      </c>
      <c r="T1948">
        <v>2295</v>
      </c>
      <c r="V1948">
        <v>2.2317347000000002E-3</v>
      </c>
      <c r="X1948">
        <v>2295</v>
      </c>
      <c r="Z1948">
        <v>4.1284905E-3</v>
      </c>
      <c r="AB1948">
        <v>2295</v>
      </c>
      <c r="AD1948">
        <v>2.8852636000000002E-4</v>
      </c>
    </row>
    <row r="1949" spans="1:30">
      <c r="A1949">
        <v>2296</v>
      </c>
      <c r="B1949">
        <v>2.2041493999999998E-2</v>
      </c>
      <c r="C1949">
        <v>3.0188704E-2</v>
      </c>
      <c r="D1949">
        <v>6.6343385000000005E-2</v>
      </c>
      <c r="E1949">
        <v>4.8077228999999999E-2</v>
      </c>
      <c r="F1949">
        <v>4.5238748000000002E-2</v>
      </c>
      <c r="G1949">
        <v>2.4103104E-2</v>
      </c>
      <c r="H1949">
        <v>5.1600462E-2</v>
      </c>
      <c r="J1949">
        <v>2296</v>
      </c>
      <c r="M1949">
        <v>2296</v>
      </c>
      <c r="P1949">
        <v>2296</v>
      </c>
      <c r="R1949">
        <v>3.0552327E-3</v>
      </c>
      <c r="T1949">
        <v>2296</v>
      </c>
      <c r="V1949">
        <v>1.7153915999999999E-3</v>
      </c>
      <c r="X1949">
        <v>2296</v>
      </c>
      <c r="Z1949">
        <v>4.6509938000000002E-3</v>
      </c>
      <c r="AB1949">
        <v>2296</v>
      </c>
      <c r="AD1949">
        <v>1.4086635000000001E-3</v>
      </c>
    </row>
    <row r="1950" spans="1:30">
      <c r="A1950">
        <v>2297</v>
      </c>
      <c r="B1950">
        <v>2.0925081000000002E-2</v>
      </c>
      <c r="C1950">
        <v>3.0444678999999999E-2</v>
      </c>
      <c r="D1950">
        <v>6.6502832999999997E-2</v>
      </c>
      <c r="E1950">
        <v>4.8132135999999999E-2</v>
      </c>
      <c r="F1950">
        <v>4.514141E-2</v>
      </c>
      <c r="G1950">
        <v>2.5312408000000002E-2</v>
      </c>
      <c r="H1950">
        <v>5.1164005999999998E-2</v>
      </c>
      <c r="J1950">
        <v>2297</v>
      </c>
      <c r="M1950">
        <v>2297</v>
      </c>
      <c r="P1950">
        <v>2297</v>
      </c>
      <c r="R1950">
        <v>2.6973051000000001E-3</v>
      </c>
      <c r="T1950">
        <v>2297</v>
      </c>
      <c r="V1950">
        <v>1.2370444E-3</v>
      </c>
      <c r="X1950">
        <v>2297</v>
      </c>
      <c r="Z1950">
        <v>4.3560155999999997E-3</v>
      </c>
      <c r="AB1950">
        <v>2297</v>
      </c>
      <c r="AD1950">
        <v>2.5638823000000001E-3</v>
      </c>
    </row>
    <row r="1951" spans="1:30">
      <c r="A1951">
        <v>2298</v>
      </c>
      <c r="B1951">
        <v>1.9153619E-2</v>
      </c>
      <c r="C1951">
        <v>3.0266650999999999E-2</v>
      </c>
      <c r="D1951">
        <v>6.5537129E-2</v>
      </c>
      <c r="E1951">
        <v>4.8363937000000003E-2</v>
      </c>
      <c r="F1951">
        <v>4.5293974000000001E-2</v>
      </c>
      <c r="G1951">
        <v>2.6302902E-2</v>
      </c>
      <c r="H1951">
        <v>5.0468717000000003E-2</v>
      </c>
      <c r="J1951">
        <v>2298</v>
      </c>
      <c r="M1951">
        <v>2298</v>
      </c>
      <c r="P1951">
        <v>2298</v>
      </c>
      <c r="R1951">
        <v>2.3861910000000002E-3</v>
      </c>
      <c r="T1951">
        <v>2298</v>
      </c>
      <c r="V1951">
        <v>2.1286806000000002E-3</v>
      </c>
      <c r="X1951">
        <v>2298</v>
      </c>
      <c r="Z1951">
        <v>4.0184981000000002E-3</v>
      </c>
      <c r="AB1951">
        <v>2298</v>
      </c>
      <c r="AD1951">
        <v>4.1609335000000001E-3</v>
      </c>
    </row>
    <row r="1952" spans="1:30">
      <c r="A1952">
        <v>2299</v>
      </c>
      <c r="B1952">
        <v>1.8531077E-2</v>
      </c>
      <c r="C1952">
        <v>3.0835623E-2</v>
      </c>
      <c r="D1952">
        <v>6.4718604999999998E-2</v>
      </c>
      <c r="E1952">
        <v>4.8500428999999998E-2</v>
      </c>
      <c r="F1952">
        <v>4.4444684999999998E-2</v>
      </c>
      <c r="G1952">
        <v>2.6212288E-2</v>
      </c>
      <c r="H1952">
        <v>5.0752765999999998E-2</v>
      </c>
      <c r="J1952">
        <v>2299</v>
      </c>
      <c r="M1952">
        <v>2299</v>
      </c>
      <c r="P1952">
        <v>2299</v>
      </c>
      <c r="R1952">
        <v>2.2921586000000001E-3</v>
      </c>
      <c r="T1952">
        <v>2299</v>
      </c>
      <c r="V1952">
        <v>2.8958491999999999E-3</v>
      </c>
      <c r="X1952">
        <v>2299</v>
      </c>
      <c r="Z1952">
        <v>2.9373566000000001E-3</v>
      </c>
      <c r="AB1952">
        <v>2299</v>
      </c>
      <c r="AD1952">
        <v>4.4625960000000001E-3</v>
      </c>
    </row>
    <row r="1953" spans="1:30">
      <c r="A1953">
        <v>2300</v>
      </c>
      <c r="B1953">
        <v>1.7298144000000001E-2</v>
      </c>
      <c r="C1953">
        <v>2.9061436999999999E-2</v>
      </c>
      <c r="D1953">
        <v>6.4063261999999996E-2</v>
      </c>
      <c r="E1953">
        <v>4.8426129999999998E-2</v>
      </c>
      <c r="F1953">
        <v>4.4694185999999997E-2</v>
      </c>
      <c r="G1953">
        <v>2.6479868E-2</v>
      </c>
      <c r="H1953">
        <v>5.0194674000000002E-2</v>
      </c>
      <c r="J1953">
        <v>2300</v>
      </c>
      <c r="M1953">
        <v>2300</v>
      </c>
      <c r="P1953">
        <v>2300</v>
      </c>
      <c r="R1953">
        <v>1.9738807000000001E-3</v>
      </c>
      <c r="T1953">
        <v>2300</v>
      </c>
      <c r="V1953">
        <v>2.9266466E-3</v>
      </c>
      <c r="X1953">
        <v>2300</v>
      </c>
      <c r="Z1953">
        <v>1.4797782E-3</v>
      </c>
      <c r="AB1953">
        <v>2300</v>
      </c>
      <c r="AD1953">
        <v>4.5884567999999997E-3</v>
      </c>
    </row>
    <row r="1954" spans="1:30">
      <c r="A1954">
        <v>2301</v>
      </c>
      <c r="B1954">
        <v>1.7491955999999999E-2</v>
      </c>
      <c r="C1954">
        <v>2.8348788999999999E-2</v>
      </c>
      <c r="D1954">
        <v>6.3686883E-2</v>
      </c>
      <c r="E1954">
        <v>4.7937157000000001E-2</v>
      </c>
      <c r="F1954">
        <v>4.5004288000000003E-2</v>
      </c>
      <c r="G1954">
        <v>2.6733034999999999E-2</v>
      </c>
      <c r="H1954">
        <v>5.0126387000000001E-2</v>
      </c>
      <c r="J1954">
        <v>2301</v>
      </c>
      <c r="M1954">
        <v>2301</v>
      </c>
      <c r="P1954">
        <v>2301</v>
      </c>
      <c r="R1954">
        <v>1.9095924E-3</v>
      </c>
      <c r="T1954">
        <v>2301</v>
      </c>
      <c r="V1954">
        <v>2.6751622000000001E-3</v>
      </c>
      <c r="X1954">
        <v>2301</v>
      </c>
      <c r="Z1954">
        <v>1.4322760999999999E-3</v>
      </c>
      <c r="AB1954">
        <v>2301</v>
      </c>
      <c r="AD1954">
        <v>4.8070472999999997E-3</v>
      </c>
    </row>
    <row r="1955" spans="1:30">
      <c r="A1955">
        <v>2302</v>
      </c>
      <c r="B1955">
        <v>1.9492926000000001E-2</v>
      </c>
      <c r="C1955">
        <v>2.7961539000000001E-2</v>
      </c>
      <c r="D1955">
        <v>6.3755786999999994E-2</v>
      </c>
      <c r="E1955">
        <v>4.7203659000000002E-2</v>
      </c>
      <c r="F1955">
        <v>4.5841316999999999E-2</v>
      </c>
      <c r="G1955">
        <v>2.6821617999999998E-2</v>
      </c>
      <c r="H1955">
        <v>5.0618112999999999E-2</v>
      </c>
      <c r="J1955">
        <v>2302</v>
      </c>
      <c r="M1955">
        <v>2302</v>
      </c>
      <c r="P1955">
        <v>2302</v>
      </c>
      <c r="R1955">
        <v>1.4478885E-3</v>
      </c>
      <c r="T1955">
        <v>2302</v>
      </c>
      <c r="V1955">
        <v>2.0428196000000002E-3</v>
      </c>
      <c r="X1955">
        <v>2302</v>
      </c>
      <c r="Z1955">
        <v>3.2427921E-3</v>
      </c>
      <c r="AB1955">
        <v>2302</v>
      </c>
      <c r="AD1955">
        <v>5.0640470999999999E-3</v>
      </c>
    </row>
    <row r="1956" spans="1:30">
      <c r="A1956">
        <v>2303</v>
      </c>
      <c r="B1956">
        <v>1.8466558000000001E-2</v>
      </c>
      <c r="C1956">
        <v>2.7365858999999999E-2</v>
      </c>
      <c r="D1956">
        <v>6.3509325000000005E-2</v>
      </c>
      <c r="E1956">
        <v>4.6923871999999998E-2</v>
      </c>
      <c r="F1956">
        <v>4.5934005999999999E-2</v>
      </c>
      <c r="G1956">
        <v>2.6944363999999998E-2</v>
      </c>
      <c r="H1956">
        <v>5.1056420999999998E-2</v>
      </c>
      <c r="J1956">
        <v>2303</v>
      </c>
      <c r="M1956">
        <v>2303</v>
      </c>
      <c r="P1956">
        <v>2303</v>
      </c>
      <c r="R1956">
        <v>9.6418272999999996E-4</v>
      </c>
      <c r="T1956">
        <v>2303</v>
      </c>
      <c r="V1956">
        <v>1.4848579000000001E-3</v>
      </c>
      <c r="X1956">
        <v>2303</v>
      </c>
      <c r="Z1956">
        <v>4.0553433999999996E-3</v>
      </c>
      <c r="AB1956">
        <v>2303</v>
      </c>
      <c r="AD1956">
        <v>5.0308298E-3</v>
      </c>
    </row>
    <row r="1957" spans="1:30">
      <c r="A1957">
        <v>2304</v>
      </c>
      <c r="B1957">
        <v>1.7095243999999999E-2</v>
      </c>
      <c r="C1957">
        <v>2.6109891E-2</v>
      </c>
      <c r="D1957">
        <v>6.3323119999999997E-2</v>
      </c>
      <c r="E1957">
        <v>4.6208012E-2</v>
      </c>
      <c r="F1957">
        <v>4.6179229000000002E-2</v>
      </c>
      <c r="G1957">
        <v>2.7475284999999999E-2</v>
      </c>
      <c r="H1957">
        <v>5.1606398999999997E-2</v>
      </c>
      <c r="J1957">
        <v>2304</v>
      </c>
      <c r="M1957">
        <v>2304</v>
      </c>
      <c r="P1957">
        <v>2304</v>
      </c>
      <c r="R1957">
        <v>1.4168137000000001E-3</v>
      </c>
      <c r="T1957">
        <v>2304</v>
      </c>
      <c r="V1957">
        <v>2.9182933E-4</v>
      </c>
      <c r="X1957">
        <v>2304</v>
      </c>
      <c r="Z1957">
        <v>5.7643948000000002E-3</v>
      </c>
      <c r="AB1957">
        <v>2304</v>
      </c>
      <c r="AD1957">
        <v>5.0517827000000001E-3</v>
      </c>
    </row>
    <row r="1958" spans="1:30">
      <c r="A1958">
        <v>2305</v>
      </c>
      <c r="B1958">
        <v>1.5034771000000001E-2</v>
      </c>
      <c r="C1958">
        <v>2.6379619E-2</v>
      </c>
      <c r="D1958">
        <v>6.3176505999999993E-2</v>
      </c>
      <c r="E1958">
        <v>4.6316575999999998E-2</v>
      </c>
      <c r="F1958">
        <v>4.6095362000000001E-2</v>
      </c>
      <c r="G1958">
        <v>2.7200192000000002E-2</v>
      </c>
      <c r="H1958">
        <v>5.1669794999999998E-2</v>
      </c>
      <c r="J1958">
        <v>2305</v>
      </c>
      <c r="M1958">
        <v>2305</v>
      </c>
      <c r="P1958">
        <v>2305</v>
      </c>
      <c r="R1958">
        <v>1.5010726E-3</v>
      </c>
      <c r="T1958">
        <v>2305</v>
      </c>
      <c r="V1958">
        <v>5.6238378999999995E-4</v>
      </c>
      <c r="X1958">
        <v>2305</v>
      </c>
      <c r="Z1958">
        <v>5.8301962000000002E-3</v>
      </c>
      <c r="AB1958">
        <v>2305</v>
      </c>
      <c r="AD1958">
        <v>4.7120136000000003E-3</v>
      </c>
    </row>
    <row r="1959" spans="1:30">
      <c r="A1959">
        <v>2306</v>
      </c>
      <c r="B1959">
        <v>9.3511337E-3</v>
      </c>
      <c r="C1959">
        <v>2.7516492E-2</v>
      </c>
      <c r="D1959">
        <v>6.2977753999999997E-2</v>
      </c>
      <c r="E1959">
        <v>4.7618856000000001E-2</v>
      </c>
      <c r="F1959">
        <v>4.5533974999999997E-2</v>
      </c>
      <c r="G1959">
        <v>2.6363425999999999E-2</v>
      </c>
      <c r="H1959">
        <v>5.1905280999999998E-2</v>
      </c>
      <c r="J1959">
        <v>2306</v>
      </c>
      <c r="M1959">
        <v>2306</v>
      </c>
      <c r="P1959">
        <v>2306</v>
      </c>
      <c r="R1959">
        <v>1.6608322E-3</v>
      </c>
      <c r="T1959">
        <v>2306</v>
      </c>
      <c r="V1959">
        <v>2.2235076000000002E-3</v>
      </c>
      <c r="X1959">
        <v>2306</v>
      </c>
      <c r="Z1959">
        <v>4.0262763000000002E-3</v>
      </c>
      <c r="AB1959">
        <v>2306</v>
      </c>
      <c r="AD1959">
        <v>4.5423935999999998E-3</v>
      </c>
    </row>
    <row r="1960" spans="1:30">
      <c r="A1960">
        <v>2307</v>
      </c>
      <c r="B1960">
        <v>8.4229887E-3</v>
      </c>
      <c r="C1960">
        <v>2.8111939999999998E-2</v>
      </c>
      <c r="D1960">
        <v>6.2703324000000005E-2</v>
      </c>
      <c r="E1960">
        <v>4.7603777E-2</v>
      </c>
      <c r="F1960">
        <v>4.4702345999999997E-2</v>
      </c>
      <c r="G1960">
        <v>2.5785787000000001E-2</v>
      </c>
      <c r="H1960">
        <v>5.1559869000000001E-2</v>
      </c>
      <c r="J1960">
        <v>2307</v>
      </c>
      <c r="M1960">
        <v>2307</v>
      </c>
      <c r="P1960">
        <v>2307</v>
      </c>
      <c r="R1960">
        <v>2.1182670000000001E-3</v>
      </c>
      <c r="T1960">
        <v>2307</v>
      </c>
      <c r="V1960">
        <v>2.3242812000000002E-3</v>
      </c>
      <c r="X1960">
        <v>2307</v>
      </c>
      <c r="Z1960">
        <v>3.3715804E-3</v>
      </c>
      <c r="AB1960">
        <v>2307</v>
      </c>
      <c r="AD1960">
        <v>4.0609232999999998E-3</v>
      </c>
    </row>
    <row r="1961" spans="1:30">
      <c r="A1961">
        <v>2308</v>
      </c>
      <c r="B1961">
        <v>9.6467254999999998E-3</v>
      </c>
      <c r="C1961">
        <v>2.9390475999999999E-2</v>
      </c>
      <c r="D1961">
        <v>6.2469331000000003E-2</v>
      </c>
      <c r="E1961">
        <v>4.7076832999999998E-2</v>
      </c>
      <c r="F1961">
        <v>4.3425261E-2</v>
      </c>
      <c r="G1961">
        <v>2.4647543000000001E-2</v>
      </c>
      <c r="H1961">
        <v>5.0193332E-2</v>
      </c>
      <c r="J1961">
        <v>2308</v>
      </c>
      <c r="M1961">
        <v>2308</v>
      </c>
      <c r="P1961">
        <v>2308</v>
      </c>
      <c r="R1961">
        <v>3.1380884E-3</v>
      </c>
      <c r="T1961">
        <v>2308</v>
      </c>
      <c r="V1961">
        <v>2.0185485E-3</v>
      </c>
      <c r="X1961">
        <v>2308</v>
      </c>
      <c r="Z1961">
        <v>3.6151916E-3</v>
      </c>
      <c r="AB1961">
        <v>2308</v>
      </c>
      <c r="AD1961">
        <v>4.1331596000000002E-3</v>
      </c>
    </row>
    <row r="1962" spans="1:30">
      <c r="A1962">
        <v>2309</v>
      </c>
      <c r="B1962">
        <v>1.0756747000000001E-2</v>
      </c>
      <c r="C1962">
        <v>2.9953529999999999E-2</v>
      </c>
      <c r="D1962">
        <v>6.2060211999999997E-2</v>
      </c>
      <c r="E1962">
        <v>4.6622262999999997E-2</v>
      </c>
      <c r="F1962">
        <v>4.2894978E-2</v>
      </c>
      <c r="G1962">
        <v>2.4397710999999999E-2</v>
      </c>
      <c r="H1962">
        <v>4.9545235E-2</v>
      </c>
      <c r="J1962">
        <v>2309</v>
      </c>
      <c r="M1962">
        <v>2309</v>
      </c>
      <c r="P1962">
        <v>2309</v>
      </c>
      <c r="R1962">
        <v>3.4682877999999999E-3</v>
      </c>
      <c r="T1962">
        <v>2309</v>
      </c>
      <c r="V1962">
        <v>1.6035549E-3</v>
      </c>
      <c r="X1962">
        <v>2309</v>
      </c>
      <c r="Z1962">
        <v>3.4480367E-3</v>
      </c>
      <c r="AB1962">
        <v>2309</v>
      </c>
      <c r="AD1962">
        <v>4.0308892000000002E-3</v>
      </c>
    </row>
    <row r="1963" spans="1:30">
      <c r="A1963">
        <v>2310</v>
      </c>
      <c r="B1963">
        <v>1.4310236E-2</v>
      </c>
      <c r="C1963">
        <v>3.0409465E-2</v>
      </c>
      <c r="D1963">
        <v>6.1132816E-2</v>
      </c>
      <c r="E1963">
        <v>4.5626048000000002E-2</v>
      </c>
      <c r="F1963">
        <v>4.1959252000000002E-2</v>
      </c>
      <c r="G1963">
        <v>2.4693496999999998E-2</v>
      </c>
      <c r="H1963">
        <v>4.9189739000000003E-2</v>
      </c>
      <c r="J1963">
        <v>2310</v>
      </c>
      <c r="M1963">
        <v>2310</v>
      </c>
      <c r="P1963">
        <v>2310</v>
      </c>
      <c r="R1963">
        <v>3.2616780000000001E-3</v>
      </c>
      <c r="T1963">
        <v>2310</v>
      </c>
      <c r="V1963">
        <v>2.6484659999999999E-3</v>
      </c>
      <c r="X1963">
        <v>2310</v>
      </c>
      <c r="Z1963">
        <v>3.8412485E-3</v>
      </c>
      <c r="AB1963">
        <v>2310</v>
      </c>
      <c r="AD1963">
        <v>2.0911419999999998E-3</v>
      </c>
    </row>
    <row r="1964" spans="1:30">
      <c r="A1964">
        <v>2311</v>
      </c>
      <c r="B1964">
        <v>1.6212468000000001E-2</v>
      </c>
      <c r="C1964">
        <v>2.9684155E-2</v>
      </c>
      <c r="D1964">
        <v>6.1165167999999999E-2</v>
      </c>
      <c r="E1964">
        <v>4.5045806000000001E-2</v>
      </c>
      <c r="F1964">
        <v>4.2012077000000002E-2</v>
      </c>
      <c r="G1964">
        <v>2.4699526999999999E-2</v>
      </c>
      <c r="H1964">
        <v>4.8730381000000003E-2</v>
      </c>
      <c r="J1964">
        <v>2311</v>
      </c>
      <c r="M1964">
        <v>2311</v>
      </c>
      <c r="P1964">
        <v>2311</v>
      </c>
      <c r="R1964">
        <v>3.0594327000000002E-3</v>
      </c>
      <c r="T1964">
        <v>2311</v>
      </c>
      <c r="V1964">
        <v>3.3311376999999999E-3</v>
      </c>
      <c r="X1964">
        <v>2311</v>
      </c>
      <c r="Z1964">
        <v>3.9286568999999999E-3</v>
      </c>
      <c r="AB1964">
        <v>2311</v>
      </c>
      <c r="AD1964">
        <v>1.698045E-3</v>
      </c>
    </row>
    <row r="1965" spans="1:30">
      <c r="A1965">
        <v>2312</v>
      </c>
      <c r="B1965">
        <v>1.7962153000000002E-2</v>
      </c>
      <c r="C1965">
        <v>2.8014844000000001E-2</v>
      </c>
      <c r="D1965">
        <v>6.1427712000000002E-2</v>
      </c>
      <c r="E1965">
        <v>4.4485736999999997E-2</v>
      </c>
      <c r="F1965">
        <v>4.3606828E-2</v>
      </c>
      <c r="G1965">
        <v>2.4839994000000001E-2</v>
      </c>
      <c r="H1965">
        <v>4.7777223000000001E-2</v>
      </c>
      <c r="J1965">
        <v>2312</v>
      </c>
      <c r="M1965">
        <v>2312</v>
      </c>
      <c r="P1965">
        <v>2312</v>
      </c>
      <c r="R1965">
        <v>2.6974997000000001E-3</v>
      </c>
      <c r="T1965">
        <v>2312</v>
      </c>
      <c r="V1965">
        <v>3.5365826000000001E-3</v>
      </c>
      <c r="X1965">
        <v>2312</v>
      </c>
      <c r="Z1965">
        <v>3.2879981999999999E-3</v>
      </c>
      <c r="AB1965">
        <v>2312</v>
      </c>
      <c r="AD1965">
        <v>2.5254805999999999E-3</v>
      </c>
    </row>
    <row r="1966" spans="1:30">
      <c r="A1966">
        <v>2313</v>
      </c>
      <c r="B1966">
        <v>1.9087468E-2</v>
      </c>
      <c r="C1966">
        <v>2.6830969999999999E-2</v>
      </c>
      <c r="D1966">
        <v>6.1631004000000003E-2</v>
      </c>
      <c r="E1966">
        <v>4.4050438999999997E-2</v>
      </c>
      <c r="F1966">
        <v>4.3567045999999998E-2</v>
      </c>
      <c r="G1966">
        <v>2.5109789E-2</v>
      </c>
      <c r="H1966">
        <v>4.7732759E-2</v>
      </c>
      <c r="J1966">
        <v>2313</v>
      </c>
      <c r="M1966">
        <v>2313</v>
      </c>
      <c r="P1966">
        <v>2313</v>
      </c>
      <c r="R1966">
        <v>2.4885115999999999E-3</v>
      </c>
      <c r="T1966">
        <v>2313</v>
      </c>
      <c r="V1966">
        <v>3.6456634000000001E-3</v>
      </c>
      <c r="X1966">
        <v>2313</v>
      </c>
      <c r="Z1966">
        <v>3.923513E-3</v>
      </c>
      <c r="AB1966">
        <v>2313</v>
      </c>
      <c r="AD1966">
        <v>3.1296270999999999E-3</v>
      </c>
    </row>
    <row r="1967" spans="1:30">
      <c r="A1967">
        <v>2314</v>
      </c>
      <c r="B1967">
        <v>2.039465E-2</v>
      </c>
      <c r="C1967">
        <v>2.3999436999999998E-2</v>
      </c>
      <c r="D1967">
        <v>6.2751243999999998E-2</v>
      </c>
      <c r="E1967">
        <v>4.3682325000000001E-2</v>
      </c>
      <c r="F1967">
        <v>4.2890270000000001E-2</v>
      </c>
      <c r="G1967">
        <v>2.5624350000000001E-2</v>
      </c>
      <c r="H1967">
        <v>4.8426886000000002E-2</v>
      </c>
      <c r="J1967">
        <v>2314</v>
      </c>
      <c r="M1967">
        <v>2314</v>
      </c>
      <c r="P1967">
        <v>2314</v>
      </c>
      <c r="R1967">
        <v>1.7717712E-3</v>
      </c>
      <c r="T1967">
        <v>2314</v>
      </c>
      <c r="V1967">
        <v>3.6613507000000001E-3</v>
      </c>
      <c r="X1967">
        <v>2314</v>
      </c>
      <c r="Z1967">
        <v>6.3940626E-3</v>
      </c>
      <c r="AB1967">
        <v>2314</v>
      </c>
      <c r="AD1967">
        <v>4.0302764000000003E-3</v>
      </c>
    </row>
    <row r="1968" spans="1:30">
      <c r="A1968">
        <v>2315</v>
      </c>
      <c r="B1968">
        <v>1.9998970000000001E-2</v>
      </c>
      <c r="C1968">
        <v>2.3192621E-2</v>
      </c>
      <c r="D1968">
        <v>6.2950565E-2</v>
      </c>
      <c r="E1968">
        <v>4.3390720000000001E-2</v>
      </c>
      <c r="F1968">
        <v>4.2566051000000001E-2</v>
      </c>
      <c r="G1968">
        <v>2.5578598000000001E-2</v>
      </c>
      <c r="H1968">
        <v>4.8502191E-2</v>
      </c>
      <c r="J1968">
        <v>2315</v>
      </c>
      <c r="M1968">
        <v>2315</v>
      </c>
      <c r="P1968">
        <v>2315</v>
      </c>
      <c r="R1968">
        <v>1.9182132000000001E-3</v>
      </c>
      <c r="T1968">
        <v>2315</v>
      </c>
      <c r="V1968">
        <v>3.2466681999999999E-3</v>
      </c>
      <c r="X1968">
        <v>2315</v>
      </c>
      <c r="Z1968">
        <v>7.2435657000000002E-3</v>
      </c>
      <c r="AB1968">
        <v>2315</v>
      </c>
      <c r="AD1968">
        <v>4.1348623000000001E-3</v>
      </c>
    </row>
    <row r="1969" spans="1:30">
      <c r="A1969">
        <v>2316</v>
      </c>
      <c r="B1969">
        <v>1.7807043000000002E-2</v>
      </c>
      <c r="C1969">
        <v>2.4280708000000002E-2</v>
      </c>
      <c r="D1969">
        <v>6.2595358000000004E-2</v>
      </c>
      <c r="E1969">
        <v>4.3102962000000002E-2</v>
      </c>
      <c r="F1969">
        <v>4.1364455000000001E-2</v>
      </c>
      <c r="G1969">
        <v>2.5588052E-2</v>
      </c>
      <c r="H1969">
        <v>4.9032988E-2</v>
      </c>
      <c r="J1969">
        <v>2316</v>
      </c>
      <c r="M1969">
        <v>2316</v>
      </c>
      <c r="P1969">
        <v>2316</v>
      </c>
      <c r="R1969">
        <v>3.4812018E-3</v>
      </c>
      <c r="T1969">
        <v>2316</v>
      </c>
      <c r="V1969">
        <v>2.0346072E-3</v>
      </c>
      <c r="X1969">
        <v>2316</v>
      </c>
      <c r="Z1969">
        <v>7.5702562999999997E-3</v>
      </c>
      <c r="AB1969">
        <v>2316</v>
      </c>
      <c r="AD1969">
        <v>4.4176004E-3</v>
      </c>
    </row>
    <row r="1970" spans="1:30">
      <c r="A1970">
        <v>2317</v>
      </c>
      <c r="B1970">
        <v>1.6178833E-2</v>
      </c>
      <c r="C1970">
        <v>2.4104106E-2</v>
      </c>
      <c r="D1970">
        <v>6.2068349000000002E-2</v>
      </c>
      <c r="E1970">
        <v>4.3094554E-2</v>
      </c>
      <c r="F1970">
        <v>4.0953284999999999E-2</v>
      </c>
      <c r="G1970">
        <v>2.5317895999999999E-2</v>
      </c>
      <c r="H1970">
        <v>4.9007917999999998E-2</v>
      </c>
      <c r="J1970">
        <v>2317</v>
      </c>
      <c r="M1970">
        <v>2317</v>
      </c>
      <c r="P1970">
        <v>2317</v>
      </c>
      <c r="R1970">
        <v>4.1654958000000002E-3</v>
      </c>
      <c r="T1970">
        <v>2317</v>
      </c>
      <c r="V1970">
        <v>1.5689365999999999E-3</v>
      </c>
      <c r="X1970">
        <v>2317</v>
      </c>
      <c r="Z1970">
        <v>7.6765567E-3</v>
      </c>
      <c r="AB1970">
        <v>2317</v>
      </c>
      <c r="AD1970">
        <v>4.5146129999999998E-3</v>
      </c>
    </row>
    <row r="1971" spans="1:30">
      <c r="A1971">
        <v>2318</v>
      </c>
      <c r="B1971">
        <v>1.2607083E-2</v>
      </c>
      <c r="C1971">
        <v>2.4091431E-2</v>
      </c>
      <c r="D1971">
        <v>6.0792836000000003E-2</v>
      </c>
      <c r="E1971">
        <v>4.3163117000000001E-2</v>
      </c>
      <c r="F1971">
        <v>4.1194758999999997E-2</v>
      </c>
      <c r="G1971">
        <v>2.4106744999999999E-2</v>
      </c>
      <c r="H1971">
        <v>4.7788302999999997E-2</v>
      </c>
      <c r="J1971">
        <v>2318</v>
      </c>
      <c r="M1971">
        <v>2318</v>
      </c>
      <c r="P1971">
        <v>2318</v>
      </c>
      <c r="R1971">
        <v>5.8657898999999996E-3</v>
      </c>
      <c r="T1971">
        <v>2318</v>
      </c>
      <c r="V1971">
        <v>1.1928644E-3</v>
      </c>
      <c r="X1971">
        <v>2318</v>
      </c>
      <c r="Z1971">
        <v>7.9829050000000002E-3</v>
      </c>
      <c r="AB1971">
        <v>2318</v>
      </c>
      <c r="AD1971">
        <v>4.8772874000000003E-3</v>
      </c>
    </row>
    <row r="1972" spans="1:30">
      <c r="A1972">
        <v>2319</v>
      </c>
      <c r="B1972">
        <v>1.1032836000000001E-2</v>
      </c>
      <c r="C1972">
        <v>2.3942459999999999E-2</v>
      </c>
      <c r="D1972">
        <v>6.0171239000000001E-2</v>
      </c>
      <c r="E1972">
        <v>4.3383008000000001E-2</v>
      </c>
      <c r="F1972">
        <v>4.1369669999999997E-2</v>
      </c>
      <c r="G1972">
        <v>2.3461388999999999E-2</v>
      </c>
      <c r="H1972">
        <v>4.7632439999999998E-2</v>
      </c>
      <c r="J1972">
        <v>2319</v>
      </c>
      <c r="M1972">
        <v>2319</v>
      </c>
      <c r="P1972">
        <v>2319</v>
      </c>
      <c r="R1972">
        <v>5.7624178999999996E-3</v>
      </c>
      <c r="T1972">
        <v>2319</v>
      </c>
      <c r="V1972">
        <v>1.5710483999999999E-3</v>
      </c>
      <c r="X1972">
        <v>2319</v>
      </c>
      <c r="Z1972">
        <v>6.9224869999999997E-3</v>
      </c>
      <c r="AB1972">
        <v>2319</v>
      </c>
      <c r="AD1972">
        <v>5.2728046000000001E-3</v>
      </c>
    </row>
    <row r="1973" spans="1:30">
      <c r="A1973">
        <v>2320</v>
      </c>
      <c r="B1973">
        <v>1.0666037E-2</v>
      </c>
      <c r="C1973">
        <v>2.2907027E-2</v>
      </c>
      <c r="D1973">
        <v>5.9387996999999998E-2</v>
      </c>
      <c r="E1973">
        <v>4.4226188E-2</v>
      </c>
      <c r="F1973">
        <v>4.1703276999999997E-2</v>
      </c>
      <c r="G1973">
        <v>2.3194059999999999E-2</v>
      </c>
      <c r="H1973">
        <v>4.8367245000000003E-2</v>
      </c>
      <c r="J1973">
        <v>2320</v>
      </c>
      <c r="M1973">
        <v>2320</v>
      </c>
      <c r="P1973">
        <v>2320</v>
      </c>
      <c r="R1973">
        <v>4.0499599000000004E-3</v>
      </c>
      <c r="T1973">
        <v>2320</v>
      </c>
      <c r="V1973">
        <v>1.5623583999999999E-3</v>
      </c>
      <c r="X1973">
        <v>2320</v>
      </c>
      <c r="Z1973">
        <v>5.1541225000000003E-3</v>
      </c>
      <c r="AB1973">
        <v>2320</v>
      </c>
      <c r="AD1973">
        <v>4.6475435999999998E-3</v>
      </c>
    </row>
    <row r="1974" spans="1:30">
      <c r="A1974">
        <v>2321</v>
      </c>
      <c r="B1974">
        <v>1.0262545E-2</v>
      </c>
      <c r="C1974">
        <v>2.2879556999999998E-2</v>
      </c>
      <c r="D1974">
        <v>5.938541E-2</v>
      </c>
      <c r="E1974">
        <v>4.4702502999999998E-2</v>
      </c>
      <c r="F1974">
        <v>4.2216375E-2</v>
      </c>
      <c r="G1974">
        <v>2.2754296E-2</v>
      </c>
      <c r="H1974">
        <v>4.8404993E-2</v>
      </c>
      <c r="J1974">
        <v>2321</v>
      </c>
      <c r="M1974">
        <v>2321</v>
      </c>
      <c r="P1974">
        <v>2321</v>
      </c>
      <c r="R1974">
        <v>4.8212334000000004E-3</v>
      </c>
      <c r="T1974">
        <v>2321</v>
      </c>
      <c r="V1974">
        <v>1.4877893000000001E-3</v>
      </c>
      <c r="X1974">
        <v>2321</v>
      </c>
      <c r="Z1974">
        <v>6.3039823999999998E-3</v>
      </c>
      <c r="AB1974">
        <v>2321</v>
      </c>
      <c r="AD1974">
        <v>4.5869693000000003E-3</v>
      </c>
    </row>
    <row r="1975" spans="1:30">
      <c r="A1975">
        <v>2322</v>
      </c>
      <c r="B1975">
        <v>1.0875378E-2</v>
      </c>
      <c r="C1975">
        <v>2.3552039E-2</v>
      </c>
      <c r="D1975">
        <v>6.0349382E-2</v>
      </c>
      <c r="E1975">
        <v>4.5374130999999998E-2</v>
      </c>
      <c r="F1975">
        <v>4.3586923E-2</v>
      </c>
      <c r="G1975">
        <v>2.2843571E-2</v>
      </c>
      <c r="H1975">
        <v>4.8713439999999997E-2</v>
      </c>
      <c r="J1975">
        <v>2322</v>
      </c>
      <c r="M1975">
        <v>2322</v>
      </c>
      <c r="P1975">
        <v>2322</v>
      </c>
      <c r="R1975">
        <v>6.5032867999999999E-3</v>
      </c>
      <c r="T1975">
        <v>2322</v>
      </c>
      <c r="V1975">
        <v>1.3709162999999999E-3</v>
      </c>
      <c r="X1975">
        <v>2322</v>
      </c>
      <c r="Z1975">
        <v>8.5129633000000007E-3</v>
      </c>
      <c r="AB1975">
        <v>2322</v>
      </c>
      <c r="AD1975">
        <v>5.1984982000000002E-3</v>
      </c>
    </row>
    <row r="1976" spans="1:30">
      <c r="A1976">
        <v>2323</v>
      </c>
      <c r="B1976">
        <v>1.1421690999999999E-2</v>
      </c>
      <c r="C1976">
        <v>2.4427171000000001E-2</v>
      </c>
      <c r="D1976">
        <v>6.1248142999999998E-2</v>
      </c>
      <c r="E1976">
        <v>4.5698977000000002E-2</v>
      </c>
      <c r="F1976">
        <v>4.4105582999999997E-2</v>
      </c>
      <c r="G1976">
        <v>2.1934643E-2</v>
      </c>
      <c r="H1976">
        <v>4.8736222000000003E-2</v>
      </c>
      <c r="J1976">
        <v>2323</v>
      </c>
      <c r="M1976">
        <v>2323</v>
      </c>
      <c r="P1976">
        <v>2323</v>
      </c>
      <c r="R1976">
        <v>6.4293761000000001E-3</v>
      </c>
      <c r="T1976">
        <v>2323</v>
      </c>
      <c r="V1976">
        <v>1.9648995000000002E-3</v>
      </c>
      <c r="X1976">
        <v>2323</v>
      </c>
      <c r="Z1976">
        <v>9.1960596000000006E-3</v>
      </c>
      <c r="AB1976">
        <v>2323</v>
      </c>
      <c r="AD1976">
        <v>4.7873268E-3</v>
      </c>
    </row>
    <row r="1977" spans="1:30">
      <c r="A1977">
        <v>2324</v>
      </c>
      <c r="B1977">
        <v>1.2777907999999999E-2</v>
      </c>
      <c r="C1977">
        <v>2.6092258E-2</v>
      </c>
      <c r="D1977">
        <v>6.3200479000000004E-2</v>
      </c>
      <c r="E1977">
        <v>4.5865402E-2</v>
      </c>
      <c r="F1977">
        <v>4.4730203000000003E-2</v>
      </c>
      <c r="G1977">
        <v>1.9692307999999999E-2</v>
      </c>
      <c r="H1977">
        <v>4.8267293000000003E-2</v>
      </c>
      <c r="J1977">
        <v>2324</v>
      </c>
      <c r="M1977">
        <v>2324</v>
      </c>
      <c r="P1977">
        <v>2324</v>
      </c>
      <c r="R1977">
        <v>5.8207086999999998E-3</v>
      </c>
      <c r="T1977">
        <v>2324</v>
      </c>
      <c r="V1977">
        <v>3.1594411999999999E-3</v>
      </c>
      <c r="X1977">
        <v>2324</v>
      </c>
      <c r="Z1977">
        <v>9.3624659000000002E-3</v>
      </c>
      <c r="AB1977">
        <v>2324</v>
      </c>
      <c r="AD1977">
        <v>3.4157415000000001E-3</v>
      </c>
    </row>
    <row r="1978" spans="1:30">
      <c r="A1978">
        <v>2325</v>
      </c>
      <c r="B1978">
        <v>1.2919612E-2</v>
      </c>
      <c r="C1978">
        <v>2.7041226000000002E-2</v>
      </c>
      <c r="D1978">
        <v>6.3692981999999995E-2</v>
      </c>
      <c r="E1978">
        <v>4.5699874000000001E-2</v>
      </c>
      <c r="F1978">
        <v>4.4310595000000001E-2</v>
      </c>
      <c r="G1978">
        <v>1.9154931E-2</v>
      </c>
      <c r="H1978">
        <v>4.7800372000000001E-2</v>
      </c>
      <c r="J1978">
        <v>2325</v>
      </c>
      <c r="M1978">
        <v>2325</v>
      </c>
      <c r="P1978">
        <v>2325</v>
      </c>
      <c r="R1978">
        <v>5.4663009999999998E-3</v>
      </c>
      <c r="T1978">
        <v>2325</v>
      </c>
      <c r="V1978">
        <v>3.2708682999999998E-3</v>
      </c>
      <c r="X1978">
        <v>2325</v>
      </c>
      <c r="Z1978">
        <v>9.4207758999999992E-3</v>
      </c>
      <c r="AB1978">
        <v>2325</v>
      </c>
      <c r="AD1978">
        <v>3.0171368E-3</v>
      </c>
    </row>
    <row r="1979" spans="1:30">
      <c r="A1979">
        <v>2326</v>
      </c>
      <c r="B1979">
        <v>1.2544246E-2</v>
      </c>
      <c r="C1979">
        <v>2.7985942999999999E-2</v>
      </c>
      <c r="D1979">
        <v>6.4036388E-2</v>
      </c>
      <c r="E1979">
        <v>4.4628412999999999E-2</v>
      </c>
      <c r="F1979">
        <v>4.2467989999999997E-2</v>
      </c>
      <c r="G1979">
        <v>1.8987092000000001E-2</v>
      </c>
      <c r="H1979">
        <v>4.7335921000000003E-2</v>
      </c>
      <c r="J1979">
        <v>2326</v>
      </c>
      <c r="M1979">
        <v>2326</v>
      </c>
      <c r="P1979">
        <v>2326</v>
      </c>
      <c r="R1979">
        <v>3.4247047E-3</v>
      </c>
      <c r="T1979">
        <v>2326</v>
      </c>
      <c r="V1979">
        <v>3.1510370999999998E-3</v>
      </c>
      <c r="X1979">
        <v>2326</v>
      </c>
      <c r="Z1979">
        <v>8.0772618000000008E-3</v>
      </c>
      <c r="AB1979">
        <v>2326</v>
      </c>
      <c r="AD1979">
        <v>4.5556310999999997E-3</v>
      </c>
    </row>
    <row r="1980" spans="1:30">
      <c r="A1980">
        <v>2327</v>
      </c>
      <c r="B1980">
        <v>1.2191517000000001E-2</v>
      </c>
      <c r="C1980">
        <v>2.8726846E-2</v>
      </c>
      <c r="D1980">
        <v>6.3320293999999999E-2</v>
      </c>
      <c r="E1980">
        <v>4.4537777000000001E-2</v>
      </c>
      <c r="F1980">
        <v>4.1487789999999997E-2</v>
      </c>
      <c r="G1980">
        <v>1.8750062000000001E-2</v>
      </c>
      <c r="H1980">
        <v>4.6690395000000003E-2</v>
      </c>
      <c r="J1980">
        <v>2327</v>
      </c>
      <c r="M1980">
        <v>2327</v>
      </c>
      <c r="P1980">
        <v>2327</v>
      </c>
      <c r="R1980">
        <v>2.5191618000000001E-3</v>
      </c>
      <c r="T1980">
        <v>2327</v>
      </c>
      <c r="V1980">
        <v>2.3644623E-3</v>
      </c>
      <c r="X1980">
        <v>2327</v>
      </c>
      <c r="Z1980">
        <v>7.1348771999999996E-3</v>
      </c>
      <c r="AB1980">
        <v>2327</v>
      </c>
      <c r="AD1980">
        <v>4.4669575999999999E-3</v>
      </c>
    </row>
    <row r="1981" spans="1:30">
      <c r="A1981">
        <v>2328</v>
      </c>
      <c r="B1981">
        <v>1.0846867E-2</v>
      </c>
      <c r="C1981">
        <v>2.9293066E-2</v>
      </c>
      <c r="D1981">
        <v>6.0351457999999997E-2</v>
      </c>
      <c r="E1981">
        <v>4.4954220000000003E-2</v>
      </c>
      <c r="F1981">
        <v>3.9941960999999998E-2</v>
      </c>
      <c r="G1981">
        <v>2.0201787999999998E-2</v>
      </c>
      <c r="H1981">
        <v>4.5355504999999997E-2</v>
      </c>
      <c r="J1981">
        <v>2328</v>
      </c>
      <c r="M1981">
        <v>2328</v>
      </c>
      <c r="P1981">
        <v>2328</v>
      </c>
      <c r="R1981">
        <v>3.3183459000000002E-3</v>
      </c>
      <c r="T1981">
        <v>2328</v>
      </c>
      <c r="V1981">
        <v>1.8599764000000001E-3</v>
      </c>
      <c r="X1981">
        <v>2328</v>
      </c>
      <c r="Z1981">
        <v>6.777E-3</v>
      </c>
      <c r="AB1981">
        <v>2328</v>
      </c>
      <c r="AD1981">
        <v>2.1838198999999999E-3</v>
      </c>
    </row>
    <row r="1982" spans="1:30">
      <c r="A1982">
        <v>2329</v>
      </c>
      <c r="B1982">
        <v>1.0175804E-2</v>
      </c>
      <c r="C1982">
        <v>2.9344743E-2</v>
      </c>
      <c r="D1982">
        <v>5.9163957000000003E-2</v>
      </c>
      <c r="E1982">
        <v>4.4958241000000003E-2</v>
      </c>
      <c r="F1982">
        <v>3.9152289999999999E-2</v>
      </c>
      <c r="G1982">
        <v>2.0315346000000001E-2</v>
      </c>
      <c r="H1982">
        <v>4.4854218000000001E-2</v>
      </c>
      <c r="J1982">
        <v>2329</v>
      </c>
      <c r="M1982">
        <v>2329</v>
      </c>
      <c r="P1982">
        <v>2329</v>
      </c>
      <c r="R1982">
        <v>3.5523317E-3</v>
      </c>
      <c r="T1982">
        <v>2329</v>
      </c>
      <c r="V1982">
        <v>2.945025E-3</v>
      </c>
      <c r="X1982">
        <v>2329</v>
      </c>
      <c r="Z1982">
        <v>7.1955350000000003E-3</v>
      </c>
      <c r="AB1982">
        <v>2329</v>
      </c>
      <c r="AD1982">
        <v>1.594331E-3</v>
      </c>
    </row>
    <row r="1983" spans="1:30">
      <c r="A1983">
        <v>2330</v>
      </c>
      <c r="B1983">
        <v>9.9326654000000004E-3</v>
      </c>
      <c r="C1983">
        <v>2.9271097999999999E-2</v>
      </c>
      <c r="D1983">
        <v>5.7616230999999997E-2</v>
      </c>
      <c r="E1983">
        <v>4.5450195999999998E-2</v>
      </c>
      <c r="F1983">
        <v>3.9147263000000002E-2</v>
      </c>
      <c r="G1983">
        <v>1.8946186E-2</v>
      </c>
      <c r="H1983">
        <v>4.4734358000000002E-2</v>
      </c>
      <c r="J1983">
        <v>2330</v>
      </c>
      <c r="M1983">
        <v>2330</v>
      </c>
      <c r="P1983">
        <v>2330</v>
      </c>
      <c r="R1983">
        <v>3.5687103000000002E-3</v>
      </c>
      <c r="T1983">
        <v>2330</v>
      </c>
      <c r="V1983">
        <v>4.5705104E-3</v>
      </c>
      <c r="X1983">
        <v>2330</v>
      </c>
      <c r="Z1983">
        <v>8.5210353000000003E-3</v>
      </c>
      <c r="AB1983">
        <v>2330</v>
      </c>
      <c r="AD1983">
        <v>2.0710883000000001E-3</v>
      </c>
    </row>
    <row r="1984" spans="1:30">
      <c r="A1984">
        <v>2331</v>
      </c>
      <c r="B1984">
        <v>9.6844148000000008E-3</v>
      </c>
      <c r="C1984">
        <v>2.8585569000000002E-2</v>
      </c>
      <c r="D1984">
        <v>5.7103824999999997E-2</v>
      </c>
      <c r="E1984">
        <v>4.5351255E-2</v>
      </c>
      <c r="F1984">
        <v>3.8876424E-2</v>
      </c>
      <c r="G1984">
        <v>1.8301569E-2</v>
      </c>
      <c r="H1984">
        <v>4.4424619999999998E-2</v>
      </c>
      <c r="J1984">
        <v>2331</v>
      </c>
      <c r="M1984">
        <v>2331</v>
      </c>
      <c r="P1984">
        <v>2331</v>
      </c>
      <c r="R1984">
        <v>3.9033471999999998E-3</v>
      </c>
      <c r="T1984">
        <v>2331</v>
      </c>
      <c r="V1984">
        <v>4.9078563999999996E-3</v>
      </c>
      <c r="X1984">
        <v>2331</v>
      </c>
      <c r="Z1984">
        <v>8.2771131000000005E-3</v>
      </c>
      <c r="AB1984">
        <v>2331</v>
      </c>
      <c r="AD1984">
        <v>2.9144880999999998E-3</v>
      </c>
    </row>
    <row r="1985" spans="1:30">
      <c r="A1985">
        <v>2332</v>
      </c>
      <c r="B1985">
        <v>8.9005275999999994E-3</v>
      </c>
      <c r="C1985">
        <v>2.6407857999999999E-2</v>
      </c>
      <c r="D1985">
        <v>5.8293798000000001E-2</v>
      </c>
      <c r="E1985">
        <v>4.4313289999999998E-2</v>
      </c>
      <c r="F1985">
        <v>3.8574445999999998E-2</v>
      </c>
      <c r="G1985">
        <v>1.7039464000000001E-2</v>
      </c>
      <c r="H1985">
        <v>4.4811901000000001E-2</v>
      </c>
      <c r="J1985">
        <v>2332</v>
      </c>
      <c r="M1985">
        <v>2332</v>
      </c>
      <c r="P1985">
        <v>2332</v>
      </c>
      <c r="R1985">
        <v>5.0379461000000002E-3</v>
      </c>
      <c r="T1985">
        <v>2332</v>
      </c>
      <c r="V1985">
        <v>4.3195129999999997E-3</v>
      </c>
      <c r="X1985">
        <v>2332</v>
      </c>
      <c r="Z1985">
        <v>5.5662536000000004E-3</v>
      </c>
      <c r="AB1985">
        <v>2332</v>
      </c>
      <c r="AD1985">
        <v>1.457767E-3</v>
      </c>
    </row>
    <row r="1986" spans="1:30">
      <c r="A1986">
        <v>2333</v>
      </c>
      <c r="B1986">
        <v>9.1590509000000001E-3</v>
      </c>
      <c r="C1986">
        <v>2.5170495000000001E-2</v>
      </c>
      <c r="D1986">
        <v>5.8600601000000002E-2</v>
      </c>
      <c r="E1986">
        <v>4.351791E-2</v>
      </c>
      <c r="F1986">
        <v>3.8414151000000001E-2</v>
      </c>
      <c r="G1986">
        <v>1.6971324999999999E-2</v>
      </c>
      <c r="H1986">
        <v>4.4253240999999999E-2</v>
      </c>
      <c r="J1986">
        <v>2333</v>
      </c>
      <c r="M1986">
        <v>2333</v>
      </c>
      <c r="P1986">
        <v>2333</v>
      </c>
      <c r="R1986">
        <v>4.9286308999999997E-3</v>
      </c>
      <c r="T1986">
        <v>2333</v>
      </c>
      <c r="V1986">
        <v>4.3102597999999997E-3</v>
      </c>
      <c r="X1986">
        <v>2333</v>
      </c>
      <c r="Z1986">
        <v>5.6996436999999997E-3</v>
      </c>
      <c r="AB1986">
        <v>2333</v>
      </c>
      <c r="AD1986">
        <v>1.6848758E-3</v>
      </c>
    </row>
    <row r="1987" spans="1:30">
      <c r="A1987">
        <v>2334</v>
      </c>
      <c r="B1987">
        <v>1.0161282000000001E-2</v>
      </c>
      <c r="C1987">
        <v>2.3401628000000001E-2</v>
      </c>
      <c r="D1987">
        <v>5.8822806999999998E-2</v>
      </c>
      <c r="E1987">
        <v>4.2165854000000003E-2</v>
      </c>
      <c r="F1987">
        <v>3.8281994E-2</v>
      </c>
      <c r="G1987">
        <v>1.7580637999999999E-2</v>
      </c>
      <c r="H1987">
        <v>4.2446690000000002E-2</v>
      </c>
      <c r="J1987">
        <v>2334</v>
      </c>
      <c r="M1987">
        <v>2334</v>
      </c>
      <c r="P1987">
        <v>2334</v>
      </c>
      <c r="R1987">
        <v>2.8126683E-3</v>
      </c>
      <c r="T1987">
        <v>2334</v>
      </c>
      <c r="V1987">
        <v>3.2419299E-3</v>
      </c>
      <c r="X1987">
        <v>2334</v>
      </c>
      <c r="Z1987">
        <v>4.7324660999999999E-3</v>
      </c>
      <c r="AB1987">
        <v>2334</v>
      </c>
      <c r="AD1987">
        <v>3.2804917999999998E-3</v>
      </c>
    </row>
    <row r="1988" spans="1:30">
      <c r="A1988">
        <v>2335</v>
      </c>
      <c r="B1988">
        <v>1.1365053999999999E-2</v>
      </c>
      <c r="C1988">
        <v>2.2827126999999999E-2</v>
      </c>
      <c r="D1988">
        <v>5.9064694000000001E-2</v>
      </c>
      <c r="E1988">
        <v>4.1581539000000001E-2</v>
      </c>
      <c r="F1988">
        <v>3.8206477000000003E-2</v>
      </c>
      <c r="G1988">
        <v>1.8583058999999999E-2</v>
      </c>
      <c r="H1988">
        <v>4.1421096999999997E-2</v>
      </c>
      <c r="J1988">
        <v>2335</v>
      </c>
      <c r="M1988">
        <v>2335</v>
      </c>
      <c r="P1988">
        <v>2335</v>
      </c>
      <c r="R1988">
        <v>2.2723599000000001E-3</v>
      </c>
      <c r="T1988">
        <v>2335</v>
      </c>
      <c r="V1988">
        <v>2.9288776000000001E-3</v>
      </c>
      <c r="X1988">
        <v>2335</v>
      </c>
      <c r="Z1988">
        <v>4.8838908000000004E-3</v>
      </c>
      <c r="AB1988">
        <v>2335</v>
      </c>
      <c r="AD1988">
        <v>3.864026E-3</v>
      </c>
    </row>
    <row r="1989" spans="1:30">
      <c r="A1989">
        <v>2336</v>
      </c>
      <c r="B1989">
        <v>1.4008476000000001E-2</v>
      </c>
      <c r="C1989">
        <v>2.3054578999999999E-2</v>
      </c>
      <c r="D1989">
        <v>5.9277877999999999E-2</v>
      </c>
      <c r="E1989">
        <v>4.1203680999999999E-2</v>
      </c>
      <c r="F1989">
        <v>3.8014303999999999E-2</v>
      </c>
      <c r="G1989">
        <v>2.1624836000000001E-2</v>
      </c>
      <c r="H1989">
        <v>3.9258488000000001E-2</v>
      </c>
      <c r="J1989">
        <v>2336</v>
      </c>
      <c r="M1989">
        <v>2336</v>
      </c>
      <c r="P1989">
        <v>2336</v>
      </c>
      <c r="R1989">
        <v>1.8062941E-3</v>
      </c>
      <c r="T1989">
        <v>2336</v>
      </c>
      <c r="V1989">
        <v>4.7846594999999999E-3</v>
      </c>
      <c r="X1989">
        <v>2336</v>
      </c>
      <c r="Z1989">
        <v>7.5071455000000004E-3</v>
      </c>
      <c r="AB1989">
        <v>2336</v>
      </c>
      <c r="AD1989">
        <v>5.2223345000000001E-3</v>
      </c>
    </row>
    <row r="1990" spans="1:30">
      <c r="A1990">
        <v>2337</v>
      </c>
      <c r="B1990">
        <v>1.5775391999999999E-2</v>
      </c>
      <c r="C1990">
        <v>2.3838386E-2</v>
      </c>
      <c r="D1990">
        <v>5.8909415999999999E-2</v>
      </c>
      <c r="E1990">
        <v>4.0967978000000002E-2</v>
      </c>
      <c r="F1990">
        <v>3.8127637999999998E-2</v>
      </c>
      <c r="G1990">
        <v>2.3014924999999999E-2</v>
      </c>
      <c r="H1990">
        <v>3.8847225999999999E-2</v>
      </c>
      <c r="J1990">
        <v>2337</v>
      </c>
      <c r="M1990">
        <v>2337</v>
      </c>
      <c r="P1990">
        <v>2337</v>
      </c>
      <c r="R1990">
        <v>2.0268202E-3</v>
      </c>
      <c r="T1990">
        <v>2337</v>
      </c>
      <c r="V1990">
        <v>5.4725885000000002E-3</v>
      </c>
      <c r="X1990">
        <v>2337</v>
      </c>
      <c r="Z1990">
        <v>9.2711856000000006E-3</v>
      </c>
      <c r="AB1990">
        <v>2337</v>
      </c>
      <c r="AD1990">
        <v>5.8022150000000003E-3</v>
      </c>
    </row>
    <row r="1991" spans="1:30">
      <c r="A1991">
        <v>2338</v>
      </c>
      <c r="B1991">
        <v>1.7637453000000001E-2</v>
      </c>
      <c r="C1991">
        <v>2.6898041000000001E-2</v>
      </c>
      <c r="D1991">
        <v>5.7864467000000003E-2</v>
      </c>
      <c r="E1991">
        <v>4.1743549999999997E-2</v>
      </c>
      <c r="F1991">
        <v>3.8642897000000002E-2</v>
      </c>
      <c r="G1991">
        <v>2.3572867000000001E-2</v>
      </c>
      <c r="H1991">
        <v>4.0623777E-2</v>
      </c>
      <c r="J1991">
        <v>2338</v>
      </c>
      <c r="M1991">
        <v>2338</v>
      </c>
      <c r="P1991">
        <v>2338</v>
      </c>
      <c r="R1991">
        <v>2.1002941E-3</v>
      </c>
      <c r="T1991">
        <v>2338</v>
      </c>
      <c r="V1991">
        <v>4.8146973000000003E-3</v>
      </c>
      <c r="X1991">
        <v>2338</v>
      </c>
      <c r="Z1991">
        <v>1.2407846E-2</v>
      </c>
      <c r="AB1991">
        <v>2338</v>
      </c>
      <c r="AD1991">
        <v>5.4088501000000002E-3</v>
      </c>
    </row>
    <row r="1992" spans="1:30">
      <c r="A1992">
        <v>2339</v>
      </c>
      <c r="B1992">
        <v>1.8710081999999999E-2</v>
      </c>
      <c r="C1992">
        <v>2.8041656000000002E-2</v>
      </c>
      <c r="D1992">
        <v>5.7134087E-2</v>
      </c>
      <c r="E1992">
        <v>4.1734386999999998E-2</v>
      </c>
      <c r="F1992">
        <v>3.8699654E-2</v>
      </c>
      <c r="G1992">
        <v>2.4276567999999998E-2</v>
      </c>
      <c r="H1992">
        <v>4.1256211000000001E-2</v>
      </c>
      <c r="J1992">
        <v>2339</v>
      </c>
      <c r="M1992">
        <v>2339</v>
      </c>
      <c r="P1992">
        <v>2339</v>
      </c>
      <c r="R1992">
        <v>2.3269789999999999E-3</v>
      </c>
      <c r="T1992">
        <v>2339</v>
      </c>
      <c r="V1992">
        <v>4.7531127999999997E-3</v>
      </c>
      <c r="X1992">
        <v>2339</v>
      </c>
      <c r="Z1992">
        <v>1.3186626999999999E-2</v>
      </c>
      <c r="AB1992">
        <v>2339</v>
      </c>
      <c r="AD1992">
        <v>5.1898389999999999E-3</v>
      </c>
    </row>
    <row r="1993" spans="1:30">
      <c r="A1993">
        <v>2340</v>
      </c>
      <c r="B1993">
        <v>1.7845768000000001E-2</v>
      </c>
      <c r="C1993">
        <v>2.9216757999999999E-2</v>
      </c>
      <c r="D1993">
        <v>5.4906363E-2</v>
      </c>
      <c r="E1993">
        <v>4.1272320000000001E-2</v>
      </c>
      <c r="F1993">
        <v>3.8924156000000001E-2</v>
      </c>
      <c r="G1993">
        <v>2.4827802999999999E-2</v>
      </c>
      <c r="H1993">
        <v>4.2407634E-2</v>
      </c>
      <c r="J1993">
        <v>2340</v>
      </c>
      <c r="M1993">
        <v>2340</v>
      </c>
      <c r="P1993">
        <v>2340</v>
      </c>
      <c r="R1993">
        <v>2.9260018E-3</v>
      </c>
      <c r="T1993">
        <v>2340</v>
      </c>
      <c r="V1993">
        <v>5.6394857999999999E-3</v>
      </c>
      <c r="X1993">
        <v>2340</v>
      </c>
      <c r="Z1993">
        <v>1.2352101000000001E-2</v>
      </c>
      <c r="AB1993">
        <v>2340</v>
      </c>
      <c r="AD1993">
        <v>4.2287903999999998E-3</v>
      </c>
    </row>
    <row r="1994" spans="1:30">
      <c r="A1994">
        <v>2341</v>
      </c>
      <c r="B1994">
        <v>1.8638730999999999E-2</v>
      </c>
      <c r="C1994">
        <v>2.9155335000000001E-2</v>
      </c>
      <c r="D1994">
        <v>5.4426139999999998E-2</v>
      </c>
      <c r="E1994">
        <v>4.0714317E-2</v>
      </c>
      <c r="F1994">
        <v>3.8716130000000001E-2</v>
      </c>
      <c r="G1994">
        <v>2.4052250000000001E-2</v>
      </c>
      <c r="H1994">
        <v>4.3342566999999999E-2</v>
      </c>
      <c r="J1994">
        <v>2341</v>
      </c>
      <c r="M1994">
        <v>2341</v>
      </c>
      <c r="P1994">
        <v>2341</v>
      </c>
      <c r="R1994">
        <v>3.4355426E-3</v>
      </c>
      <c r="T1994">
        <v>2341</v>
      </c>
      <c r="V1994">
        <v>6.208201E-3</v>
      </c>
      <c r="X1994">
        <v>2341</v>
      </c>
      <c r="Z1994">
        <v>1.1757375E-2</v>
      </c>
      <c r="AB1994">
        <v>2341</v>
      </c>
      <c r="AD1994">
        <v>3.1565970000000001E-3</v>
      </c>
    </row>
    <row r="1995" spans="1:30">
      <c r="A1995">
        <v>2342</v>
      </c>
      <c r="B1995">
        <v>2.0757334999999998E-2</v>
      </c>
      <c r="C1995">
        <v>2.6542481E-2</v>
      </c>
      <c r="D1995">
        <v>5.6010577999999998E-2</v>
      </c>
      <c r="E1995">
        <v>3.9352742000000003E-2</v>
      </c>
      <c r="F1995">
        <v>3.7505692E-2</v>
      </c>
      <c r="G1995">
        <v>2.1337654000000001E-2</v>
      </c>
      <c r="H1995">
        <v>4.3668256000000003E-2</v>
      </c>
      <c r="J1995">
        <v>2342</v>
      </c>
      <c r="M1995">
        <v>2342</v>
      </c>
      <c r="P1995">
        <v>2342</v>
      </c>
      <c r="R1995">
        <v>3.8810568999999998E-3</v>
      </c>
      <c r="T1995">
        <v>2342</v>
      </c>
      <c r="V1995">
        <v>5.0009093000000001E-3</v>
      </c>
      <c r="X1995">
        <v>2342</v>
      </c>
      <c r="Z1995">
        <v>9.0198476999999999E-3</v>
      </c>
      <c r="AB1995">
        <v>2342</v>
      </c>
      <c r="AD1995">
        <v>3.1841466999999999E-3</v>
      </c>
    </row>
    <row r="1996" spans="1:30">
      <c r="A1996">
        <v>2343</v>
      </c>
      <c r="B1996">
        <v>2.1489135999999999E-2</v>
      </c>
      <c r="C1996">
        <v>2.4613664E-2</v>
      </c>
      <c r="D1996">
        <v>5.6832586999999997E-2</v>
      </c>
      <c r="E1996">
        <v>3.8647399999999998E-2</v>
      </c>
      <c r="F1996">
        <v>3.6906328000000002E-2</v>
      </c>
      <c r="G1996">
        <v>2.0514976000000001E-2</v>
      </c>
      <c r="H1996">
        <v>4.3742889E-2</v>
      </c>
      <c r="J1996">
        <v>2343</v>
      </c>
      <c r="M1996">
        <v>2343</v>
      </c>
      <c r="P1996">
        <v>2343</v>
      </c>
      <c r="R1996">
        <v>3.6747999000000002E-3</v>
      </c>
      <c r="T1996">
        <v>2343</v>
      </c>
      <c r="V1996">
        <v>4.7434113999999996E-3</v>
      </c>
      <c r="X1996">
        <v>2343</v>
      </c>
      <c r="Z1996">
        <v>7.6460518000000003E-3</v>
      </c>
      <c r="AB1996">
        <v>2343</v>
      </c>
      <c r="AD1996">
        <v>3.8872783999999998E-3</v>
      </c>
    </row>
    <row r="1997" spans="1:30">
      <c r="A1997">
        <v>2344</v>
      </c>
      <c r="B1997">
        <v>2.3134344000000001E-2</v>
      </c>
      <c r="C1997">
        <v>2.2345601E-2</v>
      </c>
      <c r="D1997">
        <v>5.9056049999999999E-2</v>
      </c>
      <c r="E1997">
        <v>3.8131881999999999E-2</v>
      </c>
      <c r="F1997">
        <v>3.6191946000000003E-2</v>
      </c>
      <c r="G1997">
        <v>1.9580594E-2</v>
      </c>
      <c r="H1997">
        <v>4.4545940999999999E-2</v>
      </c>
      <c r="J1997">
        <v>2344</v>
      </c>
      <c r="M1997">
        <v>2344</v>
      </c>
      <c r="P1997">
        <v>2344</v>
      </c>
      <c r="R1997">
        <v>2.4754571E-3</v>
      </c>
      <c r="T1997">
        <v>2344</v>
      </c>
      <c r="V1997">
        <v>4.9250572999999997E-3</v>
      </c>
      <c r="X1997">
        <v>2344</v>
      </c>
      <c r="Z1997">
        <v>5.9762920000000002E-3</v>
      </c>
      <c r="AB1997">
        <v>2344</v>
      </c>
      <c r="AD1997">
        <v>3.3765818999999999E-3</v>
      </c>
    </row>
    <row r="1998" spans="1:30">
      <c r="A1998">
        <v>2345</v>
      </c>
      <c r="B1998">
        <v>2.3537624E-2</v>
      </c>
      <c r="C1998">
        <v>1.9948976E-2</v>
      </c>
      <c r="D1998">
        <v>6.0120023000000002E-2</v>
      </c>
      <c r="E1998">
        <v>3.7934782E-2</v>
      </c>
      <c r="F1998">
        <v>3.6075784E-2</v>
      </c>
      <c r="G1998">
        <v>1.8658729999999998E-2</v>
      </c>
      <c r="H1998">
        <v>4.4225143000000001E-2</v>
      </c>
      <c r="J1998">
        <v>2345</v>
      </c>
      <c r="M1998">
        <v>2345</v>
      </c>
      <c r="P1998">
        <v>2345</v>
      </c>
      <c r="R1998">
        <v>2.8205225E-3</v>
      </c>
      <c r="T1998">
        <v>2345</v>
      </c>
      <c r="V1998">
        <v>5.0339256000000001E-3</v>
      </c>
      <c r="X1998">
        <v>2345</v>
      </c>
      <c r="Z1998">
        <v>6.1662074000000001E-3</v>
      </c>
      <c r="AB1998">
        <v>2345</v>
      </c>
      <c r="AD1998">
        <v>3.2674596000000001E-3</v>
      </c>
    </row>
    <row r="1999" spans="1:30">
      <c r="A1999">
        <v>2346</v>
      </c>
      <c r="B1999">
        <v>2.1331468999999999E-2</v>
      </c>
      <c r="C1999">
        <v>1.5700974999999999E-2</v>
      </c>
      <c r="D1999">
        <v>6.0147503999999997E-2</v>
      </c>
      <c r="E1999">
        <v>3.8903193000000003E-2</v>
      </c>
      <c r="F1999">
        <v>3.7978133999999997E-2</v>
      </c>
      <c r="G1999">
        <v>2.0314078999999999E-2</v>
      </c>
      <c r="H1999">
        <v>4.1190154999999999E-2</v>
      </c>
      <c r="J1999">
        <v>2346</v>
      </c>
      <c r="M1999">
        <v>2346</v>
      </c>
      <c r="P1999">
        <v>2346</v>
      </c>
      <c r="R1999">
        <v>3.8985207000000002E-3</v>
      </c>
      <c r="T1999">
        <v>2346</v>
      </c>
      <c r="V1999">
        <v>2.5590986999999999E-3</v>
      </c>
      <c r="X1999">
        <v>2346</v>
      </c>
      <c r="Z1999">
        <v>4.5998575000000003E-3</v>
      </c>
      <c r="AB1999">
        <v>2346</v>
      </c>
      <c r="AD1999">
        <v>1.2959854000000001E-3</v>
      </c>
    </row>
    <row r="2000" spans="1:30">
      <c r="A2000">
        <v>2347</v>
      </c>
      <c r="B2000">
        <v>1.9737902000000002E-2</v>
      </c>
      <c r="C2000">
        <v>1.4415147E-2</v>
      </c>
      <c r="D2000">
        <v>5.9946913999999997E-2</v>
      </c>
      <c r="E2000">
        <v>3.9073766000000003E-2</v>
      </c>
      <c r="F2000">
        <v>3.7833093999999998E-2</v>
      </c>
      <c r="G2000">
        <v>2.0600374000000001E-2</v>
      </c>
      <c r="H2000">
        <v>4.0344624000000003E-2</v>
      </c>
      <c r="J2000">
        <v>2347</v>
      </c>
      <c r="M2000">
        <v>2347</v>
      </c>
      <c r="P2000">
        <v>2347</v>
      </c>
      <c r="R2000">
        <v>4.6775452999999996E-3</v>
      </c>
      <c r="T2000">
        <v>2347</v>
      </c>
      <c r="V2000">
        <v>2.0294390000000001E-3</v>
      </c>
      <c r="X2000">
        <v>2347</v>
      </c>
      <c r="Z2000">
        <v>4.3929205000000004E-3</v>
      </c>
      <c r="AB2000">
        <v>2347</v>
      </c>
      <c r="AD2000">
        <v>3.4348845999999998E-3</v>
      </c>
    </row>
    <row r="2001" spans="1:30">
      <c r="A2001">
        <v>2348</v>
      </c>
      <c r="B2001">
        <v>1.9189909000000002E-2</v>
      </c>
      <c r="C2001">
        <v>1.5845364000000001E-2</v>
      </c>
      <c r="D2001">
        <v>5.8299458999999998E-2</v>
      </c>
      <c r="E2001">
        <v>3.878819E-2</v>
      </c>
      <c r="F2001">
        <v>3.5799127E-2</v>
      </c>
      <c r="G2001">
        <v>1.9333954E-2</v>
      </c>
      <c r="H2001">
        <v>4.0556734999999997E-2</v>
      </c>
      <c r="J2001">
        <v>2348</v>
      </c>
      <c r="M2001">
        <v>2348</v>
      </c>
      <c r="P2001">
        <v>2348</v>
      </c>
      <c r="R2001">
        <v>3.2726318000000001E-3</v>
      </c>
      <c r="T2001">
        <v>2348</v>
      </c>
      <c r="V2001">
        <v>2.1301871E-3</v>
      </c>
      <c r="X2001">
        <v>2348</v>
      </c>
      <c r="Z2001">
        <v>3.5644002000000002E-3</v>
      </c>
      <c r="AB2001">
        <v>2348</v>
      </c>
      <c r="AD2001">
        <v>7.1366060999999998E-3</v>
      </c>
    </row>
    <row r="2002" spans="1:30">
      <c r="A2002">
        <v>2349</v>
      </c>
      <c r="B2002">
        <v>1.6582842E-2</v>
      </c>
      <c r="C2002">
        <v>1.6014339999999998E-2</v>
      </c>
      <c r="D2002">
        <v>5.7491902999999997E-2</v>
      </c>
      <c r="E2002">
        <v>3.8564885E-2</v>
      </c>
      <c r="F2002">
        <v>3.5020744999999999E-2</v>
      </c>
      <c r="G2002">
        <v>1.7933969000000001E-2</v>
      </c>
      <c r="H2002">
        <v>4.0319961000000001E-2</v>
      </c>
      <c r="J2002">
        <v>2349</v>
      </c>
      <c r="M2002">
        <v>2349</v>
      </c>
      <c r="P2002">
        <v>2349</v>
      </c>
      <c r="R2002">
        <v>2.9586659E-3</v>
      </c>
      <c r="T2002">
        <v>2349</v>
      </c>
      <c r="V2002">
        <v>2.1993905E-3</v>
      </c>
      <c r="X2002">
        <v>2349</v>
      </c>
      <c r="Z2002">
        <v>4.5333674999999997E-3</v>
      </c>
      <c r="AB2002">
        <v>2349</v>
      </c>
      <c r="AD2002">
        <v>8.8652586000000002E-3</v>
      </c>
    </row>
    <row r="2003" spans="1:30">
      <c r="A2003">
        <v>2350</v>
      </c>
      <c r="B2003">
        <v>1.0652959E-2</v>
      </c>
      <c r="C2003">
        <v>1.8500750999999999E-2</v>
      </c>
      <c r="D2003">
        <v>5.704849E-2</v>
      </c>
      <c r="E2003">
        <v>3.7425923999999999E-2</v>
      </c>
      <c r="F2003">
        <v>3.2944953999999999E-2</v>
      </c>
      <c r="G2003">
        <v>1.5128177E-2</v>
      </c>
      <c r="H2003">
        <v>4.1975757000000002E-2</v>
      </c>
      <c r="J2003">
        <v>2350</v>
      </c>
      <c r="M2003">
        <v>2350</v>
      </c>
      <c r="P2003">
        <v>2350</v>
      </c>
      <c r="R2003">
        <v>3.6172876000000001E-3</v>
      </c>
      <c r="T2003">
        <v>2350</v>
      </c>
      <c r="V2003">
        <v>3.6576299999999998E-3</v>
      </c>
      <c r="X2003">
        <v>2350</v>
      </c>
      <c r="Z2003">
        <v>4.2492136000000002E-3</v>
      </c>
      <c r="AB2003">
        <v>2350</v>
      </c>
      <c r="AD2003">
        <v>8.3341314999999996E-3</v>
      </c>
    </row>
    <row r="2004" spans="1:30">
      <c r="A2004">
        <v>2351</v>
      </c>
      <c r="B2004">
        <v>7.4184042E-3</v>
      </c>
      <c r="C2004">
        <v>1.9834813E-2</v>
      </c>
      <c r="D2004">
        <v>5.6256320999999998E-2</v>
      </c>
      <c r="E2004">
        <v>3.7047736999999997E-2</v>
      </c>
      <c r="F2004">
        <v>3.1978290999999999E-2</v>
      </c>
      <c r="G2004">
        <v>1.3997788000000001E-2</v>
      </c>
      <c r="H2004">
        <v>4.2503372999999997E-2</v>
      </c>
      <c r="J2004">
        <v>2351</v>
      </c>
      <c r="M2004">
        <v>2351</v>
      </c>
      <c r="P2004">
        <v>2351</v>
      </c>
      <c r="R2004">
        <v>3.8404225000000002E-3</v>
      </c>
      <c r="T2004">
        <v>2351</v>
      </c>
      <c r="V2004">
        <v>4.6089471999999996E-3</v>
      </c>
      <c r="X2004">
        <v>2351</v>
      </c>
      <c r="Z2004">
        <v>4.8260368999999996E-3</v>
      </c>
      <c r="AB2004">
        <v>2351</v>
      </c>
      <c r="AD2004">
        <v>7.8132993999999994E-3</v>
      </c>
    </row>
    <row r="2005" spans="1:30">
      <c r="A2005">
        <v>2352</v>
      </c>
      <c r="B2005">
        <v>4.4438380000000003E-3</v>
      </c>
      <c r="C2005">
        <v>1.8483735000000001E-2</v>
      </c>
      <c r="D2005">
        <v>5.5436053999999998E-2</v>
      </c>
      <c r="E2005">
        <v>3.7868737E-2</v>
      </c>
      <c r="F2005">
        <v>3.3824593E-2</v>
      </c>
      <c r="G2005">
        <v>1.3953594999999999E-2</v>
      </c>
      <c r="H2005">
        <v>4.1096104000000001E-2</v>
      </c>
      <c r="J2005">
        <v>2352</v>
      </c>
      <c r="M2005">
        <v>2352</v>
      </c>
      <c r="P2005">
        <v>2352</v>
      </c>
      <c r="R2005">
        <v>3.5685904000000001E-3</v>
      </c>
      <c r="T2005">
        <v>2352</v>
      </c>
      <c r="V2005">
        <v>4.9197106000000001E-3</v>
      </c>
      <c r="X2005">
        <v>2352</v>
      </c>
      <c r="Z2005">
        <v>7.2767689999999998E-3</v>
      </c>
      <c r="AB2005">
        <v>2352</v>
      </c>
      <c r="AD2005">
        <v>5.8602426999999997E-3</v>
      </c>
    </row>
    <row r="2006" spans="1:30">
      <c r="A2006">
        <v>2353</v>
      </c>
      <c r="B2006">
        <v>1.9997765000000002E-3</v>
      </c>
      <c r="C2006">
        <v>1.8439008E-2</v>
      </c>
      <c r="D2006">
        <v>5.5567243000000002E-2</v>
      </c>
      <c r="E2006">
        <v>3.8044725000000001E-2</v>
      </c>
      <c r="F2006">
        <v>3.4531938999999998E-2</v>
      </c>
      <c r="G2006">
        <v>1.3431037999999999E-2</v>
      </c>
      <c r="H2006">
        <v>4.0929061000000003E-2</v>
      </c>
      <c r="J2006">
        <v>2353</v>
      </c>
      <c r="M2006">
        <v>2353</v>
      </c>
      <c r="P2006">
        <v>2353</v>
      </c>
      <c r="R2006">
        <v>3.4673231000000001E-3</v>
      </c>
      <c r="T2006">
        <v>2353</v>
      </c>
      <c r="V2006">
        <v>4.9751181999999998E-3</v>
      </c>
      <c r="X2006">
        <v>2353</v>
      </c>
      <c r="Z2006">
        <v>8.2685785000000001E-3</v>
      </c>
      <c r="AB2006">
        <v>2353</v>
      </c>
      <c r="AD2006">
        <v>5.3226384999999999E-3</v>
      </c>
    </row>
    <row r="2007" spans="1:30">
      <c r="A2007">
        <v>2354</v>
      </c>
      <c r="B2007">
        <v>2.7038680999999999E-3</v>
      </c>
      <c r="C2007">
        <v>2.0544004000000001E-2</v>
      </c>
      <c r="D2007">
        <v>5.6453083000000001E-2</v>
      </c>
      <c r="E2007">
        <v>3.7497056000000001E-2</v>
      </c>
      <c r="F2007">
        <v>3.4793576E-2</v>
      </c>
      <c r="G2007">
        <v>1.5101317E-2</v>
      </c>
      <c r="H2007">
        <v>4.1693238000000001E-2</v>
      </c>
      <c r="J2007">
        <v>2354</v>
      </c>
      <c r="M2007">
        <v>2354</v>
      </c>
      <c r="P2007">
        <v>2354</v>
      </c>
      <c r="R2007">
        <v>3.4262731000000001E-3</v>
      </c>
      <c r="T2007">
        <v>2354</v>
      </c>
      <c r="V2007">
        <v>3.6289148999999999E-3</v>
      </c>
      <c r="X2007">
        <v>2354</v>
      </c>
      <c r="Z2007">
        <v>5.3900097999999997E-3</v>
      </c>
      <c r="AB2007">
        <v>2354</v>
      </c>
      <c r="AD2007">
        <v>4.9915589E-3</v>
      </c>
    </row>
    <row r="2008" spans="1:30">
      <c r="A2008">
        <v>2355</v>
      </c>
      <c r="B2008">
        <v>2.4533049999999998E-3</v>
      </c>
      <c r="C2008">
        <v>2.0364093999999999E-2</v>
      </c>
      <c r="D2008">
        <v>5.6551802999999998E-2</v>
      </c>
      <c r="E2008">
        <v>3.8368385999999997E-2</v>
      </c>
      <c r="F2008">
        <v>3.4746662999999997E-2</v>
      </c>
      <c r="G2008">
        <v>1.4520203000000001E-2</v>
      </c>
      <c r="H2008">
        <v>4.1773631999999998E-2</v>
      </c>
      <c r="J2008">
        <v>2355</v>
      </c>
      <c r="M2008">
        <v>2355</v>
      </c>
      <c r="P2008">
        <v>2355</v>
      </c>
      <c r="R2008">
        <v>4.6230934000000001E-3</v>
      </c>
      <c r="T2008">
        <v>2355</v>
      </c>
      <c r="V2008">
        <v>3.5165107999999999E-3</v>
      </c>
      <c r="X2008">
        <v>2355</v>
      </c>
      <c r="Z2008">
        <v>3.9445731000000003E-3</v>
      </c>
      <c r="AB2008">
        <v>2355</v>
      </c>
      <c r="AD2008">
        <v>5.2150490999999998E-3</v>
      </c>
    </row>
    <row r="2009" spans="1:30">
      <c r="A2009">
        <v>2356</v>
      </c>
      <c r="B2009">
        <v>1.5601254E-3</v>
      </c>
      <c r="C2009">
        <v>1.9991148E-2</v>
      </c>
      <c r="D2009">
        <v>5.7031523000000001E-2</v>
      </c>
      <c r="E2009">
        <v>3.7994563000000002E-2</v>
      </c>
      <c r="F2009">
        <v>3.4823461999999999E-2</v>
      </c>
      <c r="G2009">
        <v>1.3171676E-2</v>
      </c>
      <c r="H2009">
        <v>4.2763042000000001E-2</v>
      </c>
      <c r="J2009">
        <v>2356</v>
      </c>
      <c r="M2009">
        <v>2356</v>
      </c>
      <c r="P2009">
        <v>2356</v>
      </c>
      <c r="R2009">
        <v>5.1093184E-3</v>
      </c>
      <c r="T2009">
        <v>2356</v>
      </c>
      <c r="V2009">
        <v>4.2586775000000004E-3</v>
      </c>
      <c r="X2009">
        <v>2356</v>
      </c>
      <c r="Z2009">
        <v>2.5501762E-3</v>
      </c>
      <c r="AB2009">
        <v>2356</v>
      </c>
      <c r="AD2009">
        <v>5.6119986999999998E-3</v>
      </c>
    </row>
    <row r="2010" spans="1:30">
      <c r="A2010">
        <v>2357</v>
      </c>
      <c r="B2010">
        <v>9.2023042999999998E-4</v>
      </c>
      <c r="C2010">
        <v>2.0051390999999998E-2</v>
      </c>
      <c r="D2010">
        <v>5.8081147999999999E-2</v>
      </c>
      <c r="E2010">
        <v>3.7611112000000002E-2</v>
      </c>
      <c r="F2010">
        <v>3.5758592999999998E-2</v>
      </c>
      <c r="G2010">
        <v>1.2478331E-2</v>
      </c>
      <c r="H2010">
        <v>4.2908319E-2</v>
      </c>
      <c r="J2010">
        <v>2357</v>
      </c>
      <c r="M2010">
        <v>2357</v>
      </c>
      <c r="P2010">
        <v>2357</v>
      </c>
      <c r="R2010">
        <v>5.0750667999999999E-3</v>
      </c>
      <c r="T2010">
        <v>2357</v>
      </c>
      <c r="V2010">
        <v>3.2484580000000001E-3</v>
      </c>
      <c r="X2010">
        <v>2357</v>
      </c>
      <c r="Z2010">
        <v>2.6699129999999999E-3</v>
      </c>
      <c r="AB2010">
        <v>2357</v>
      </c>
      <c r="AD2010">
        <v>7.2305672999999999E-3</v>
      </c>
    </row>
    <row r="2011" spans="1:30">
      <c r="A2011">
        <v>2358</v>
      </c>
      <c r="B2011">
        <v>0</v>
      </c>
      <c r="C2011">
        <v>1.7752922000000001E-2</v>
      </c>
      <c r="D2011">
        <v>5.8029732000000001E-2</v>
      </c>
      <c r="E2011">
        <v>3.8561438000000003E-2</v>
      </c>
      <c r="F2011">
        <v>3.6609241000000001E-2</v>
      </c>
      <c r="G2011">
        <v>1.2351614E-2</v>
      </c>
      <c r="H2011">
        <v>4.1359252999999999E-2</v>
      </c>
      <c r="J2011">
        <v>2358</v>
      </c>
      <c r="M2011">
        <v>2358</v>
      </c>
      <c r="P2011">
        <v>2358</v>
      </c>
      <c r="R2011">
        <v>4.8325369999999996E-3</v>
      </c>
      <c r="T2011">
        <v>2358</v>
      </c>
      <c r="V2011">
        <v>3.3298878E-3</v>
      </c>
      <c r="X2011">
        <v>2358</v>
      </c>
      <c r="Z2011">
        <v>3.5811627E-3</v>
      </c>
      <c r="AB2011">
        <v>2358</v>
      </c>
      <c r="AD2011">
        <v>7.4093177999999997E-3</v>
      </c>
    </row>
    <row r="2012" spans="1:30">
      <c r="A2012">
        <v>2359</v>
      </c>
      <c r="B2012">
        <v>0</v>
      </c>
      <c r="C2012">
        <v>1.8476434E-2</v>
      </c>
      <c r="D2012">
        <v>5.7177283000000002E-2</v>
      </c>
      <c r="E2012">
        <v>3.7620473000000001E-2</v>
      </c>
      <c r="F2012">
        <v>3.7020313999999999E-2</v>
      </c>
      <c r="G2012">
        <v>1.4159590999999999E-2</v>
      </c>
      <c r="H2012">
        <v>4.0639410000000001E-2</v>
      </c>
      <c r="J2012">
        <v>2359</v>
      </c>
      <c r="M2012">
        <v>2359</v>
      </c>
      <c r="P2012">
        <v>2359</v>
      </c>
      <c r="R2012">
        <v>3.1232064E-3</v>
      </c>
      <c r="T2012">
        <v>2359</v>
      </c>
      <c r="V2012">
        <v>4.5731573999999997E-3</v>
      </c>
      <c r="X2012">
        <v>2359</v>
      </c>
      <c r="Z2012">
        <v>5.7108879999999999E-3</v>
      </c>
      <c r="AB2012">
        <v>2359</v>
      </c>
      <c r="AD2012">
        <v>7.3851343999999999E-3</v>
      </c>
    </row>
    <row r="2013" spans="1:30">
      <c r="A2013">
        <v>2360</v>
      </c>
      <c r="B2013">
        <v>0</v>
      </c>
      <c r="C2013">
        <v>1.8890222000000002E-2</v>
      </c>
      <c r="D2013">
        <v>5.7314114999999999E-2</v>
      </c>
      <c r="E2013">
        <v>3.6541655999999999E-2</v>
      </c>
      <c r="F2013">
        <v>3.6654103E-2</v>
      </c>
      <c r="G2013">
        <v>1.7250821E-2</v>
      </c>
      <c r="H2013">
        <v>4.0482194999999999E-2</v>
      </c>
      <c r="J2013">
        <v>2360</v>
      </c>
      <c r="M2013">
        <v>2360</v>
      </c>
      <c r="P2013">
        <v>2360</v>
      </c>
      <c r="R2013">
        <v>2.4480461999999998E-3</v>
      </c>
      <c r="T2013">
        <v>2360</v>
      </c>
      <c r="V2013">
        <v>4.6653776000000003E-3</v>
      </c>
      <c r="X2013">
        <v>2360</v>
      </c>
      <c r="Z2013">
        <v>8.2661925000000001E-3</v>
      </c>
      <c r="AB2013">
        <v>2360</v>
      </c>
      <c r="AD2013">
        <v>7.3864858999999998E-3</v>
      </c>
    </row>
    <row r="2014" spans="1:30">
      <c r="A2014">
        <v>2361</v>
      </c>
      <c r="B2014">
        <v>0</v>
      </c>
      <c r="C2014">
        <v>1.8667830999999999E-2</v>
      </c>
      <c r="D2014">
        <v>5.7744925000000003E-2</v>
      </c>
      <c r="E2014">
        <v>3.6437226000000003E-2</v>
      </c>
      <c r="F2014">
        <v>3.5702894999999998E-2</v>
      </c>
      <c r="G2014">
        <v>1.8465506999999999E-2</v>
      </c>
      <c r="H2014">
        <v>4.0219126000000001E-2</v>
      </c>
      <c r="J2014">
        <v>2361</v>
      </c>
      <c r="M2014">
        <v>2361</v>
      </c>
      <c r="P2014">
        <v>2361</v>
      </c>
      <c r="R2014">
        <v>5.5440241999999999E-3</v>
      </c>
      <c r="T2014">
        <v>2361</v>
      </c>
      <c r="V2014">
        <v>3.6146346E-3</v>
      </c>
      <c r="X2014">
        <v>2361</v>
      </c>
      <c r="Z2014">
        <v>8.5778148999999995E-3</v>
      </c>
      <c r="AB2014">
        <v>2361</v>
      </c>
      <c r="AD2014">
        <v>6.3082638E-3</v>
      </c>
    </row>
    <row r="2015" spans="1:30">
      <c r="A2015">
        <v>2362</v>
      </c>
      <c r="B2015">
        <v>0</v>
      </c>
      <c r="C2015">
        <v>1.9409613999999999E-2</v>
      </c>
      <c r="D2015">
        <v>5.7718556999999997E-2</v>
      </c>
      <c r="E2015">
        <v>3.6282401999999998E-2</v>
      </c>
      <c r="F2015">
        <v>3.6078425999999997E-2</v>
      </c>
      <c r="G2015">
        <v>1.9107045E-2</v>
      </c>
      <c r="H2015">
        <v>4.0595474999999999E-2</v>
      </c>
      <c r="J2015">
        <v>2362</v>
      </c>
      <c r="M2015">
        <v>2362</v>
      </c>
      <c r="P2015">
        <v>2362</v>
      </c>
      <c r="R2015">
        <v>6.3597940000000002E-3</v>
      </c>
      <c r="T2015">
        <v>2362</v>
      </c>
      <c r="V2015">
        <v>2.6507589999999999E-3</v>
      </c>
      <c r="X2015">
        <v>2362</v>
      </c>
      <c r="Z2015">
        <v>8.6613530000000001E-3</v>
      </c>
      <c r="AB2015">
        <v>2362</v>
      </c>
      <c r="AD2015">
        <v>5.5761418E-3</v>
      </c>
    </row>
    <row r="2016" spans="1:30">
      <c r="A2016">
        <v>2363</v>
      </c>
      <c r="B2016">
        <v>0</v>
      </c>
      <c r="C2016">
        <v>2.1016588999999999E-2</v>
      </c>
      <c r="D2016">
        <v>5.7975064999999999E-2</v>
      </c>
      <c r="E2016">
        <v>3.6476077000000003E-2</v>
      </c>
      <c r="F2016">
        <v>3.7073164999999998E-2</v>
      </c>
      <c r="G2016">
        <v>1.9668107000000001E-2</v>
      </c>
      <c r="H2016">
        <v>4.2483145E-2</v>
      </c>
      <c r="J2016">
        <v>2363</v>
      </c>
      <c r="M2016">
        <v>2363</v>
      </c>
      <c r="P2016">
        <v>2363</v>
      </c>
      <c r="R2016">
        <v>6.8043592999999999E-3</v>
      </c>
      <c r="T2016">
        <v>2363</v>
      </c>
      <c r="V2016">
        <v>4.8578794E-3</v>
      </c>
      <c r="X2016">
        <v>2363</v>
      </c>
      <c r="Z2016">
        <v>9.8075674999999994E-3</v>
      </c>
      <c r="AB2016">
        <v>2363</v>
      </c>
      <c r="AD2016">
        <v>5.2415769999999999E-3</v>
      </c>
    </row>
    <row r="2017" spans="1:30">
      <c r="A2017">
        <v>2364</v>
      </c>
      <c r="B2017">
        <v>6.3938169000000002E-4</v>
      </c>
      <c r="C2017">
        <v>2.1222667000000001E-2</v>
      </c>
      <c r="D2017">
        <v>5.7849024999999998E-2</v>
      </c>
      <c r="E2017">
        <v>3.5825866999999997E-2</v>
      </c>
      <c r="F2017">
        <v>3.7578161999999998E-2</v>
      </c>
      <c r="G2017">
        <v>1.8430170999999999E-2</v>
      </c>
      <c r="H2017">
        <v>4.2980960999999998E-2</v>
      </c>
      <c r="J2017">
        <v>2364</v>
      </c>
      <c r="M2017">
        <v>2364</v>
      </c>
      <c r="P2017">
        <v>2364</v>
      </c>
      <c r="R2017">
        <v>6.8744682E-3</v>
      </c>
      <c r="T2017">
        <v>2364</v>
      </c>
      <c r="V2017">
        <v>5.0837564999999998E-3</v>
      </c>
      <c r="X2017">
        <v>2364</v>
      </c>
      <c r="Z2017">
        <v>1.0737862000000001E-2</v>
      </c>
      <c r="AB2017">
        <v>2364</v>
      </c>
      <c r="AD2017">
        <v>3.8432775000000001E-3</v>
      </c>
    </row>
    <row r="2018" spans="1:30">
      <c r="A2018">
        <v>2365</v>
      </c>
      <c r="B2018">
        <v>5.7369535000000001E-3</v>
      </c>
      <c r="C2018">
        <v>2.1472976000000001E-2</v>
      </c>
      <c r="D2018">
        <v>5.7280086000000001E-2</v>
      </c>
      <c r="E2018">
        <v>3.4563389999999999E-2</v>
      </c>
      <c r="F2018">
        <v>3.8673969000000002E-2</v>
      </c>
      <c r="G2018">
        <v>1.4337236999999999E-2</v>
      </c>
      <c r="H2018">
        <v>4.3033911000000001E-2</v>
      </c>
      <c r="J2018">
        <v>2365</v>
      </c>
      <c r="M2018">
        <v>2365</v>
      </c>
      <c r="P2018">
        <v>2365</v>
      </c>
      <c r="R2018">
        <v>8.1579189999999996E-3</v>
      </c>
      <c r="T2018">
        <v>2365</v>
      </c>
      <c r="V2018">
        <v>4.6143353000000003E-3</v>
      </c>
      <c r="X2018">
        <v>2365</v>
      </c>
      <c r="Z2018">
        <v>1.1050122000000001E-2</v>
      </c>
      <c r="AB2018">
        <v>2365</v>
      </c>
      <c r="AD2018">
        <v>3.688134E-3</v>
      </c>
    </row>
    <row r="2019" spans="1:30">
      <c r="A2019">
        <v>2366</v>
      </c>
      <c r="B2019">
        <v>5.8313755000000004E-3</v>
      </c>
      <c r="C2019">
        <v>2.0692243999999999E-2</v>
      </c>
      <c r="D2019">
        <v>5.6564281000000001E-2</v>
      </c>
      <c r="E2019">
        <v>3.5320572000000001E-2</v>
      </c>
      <c r="F2019">
        <v>3.9410872999999999E-2</v>
      </c>
      <c r="G2019">
        <v>1.3903257E-2</v>
      </c>
      <c r="H2019">
        <v>4.2477696000000002E-2</v>
      </c>
      <c r="J2019">
        <v>2366</v>
      </c>
      <c r="M2019">
        <v>2366</v>
      </c>
      <c r="P2019">
        <v>2366</v>
      </c>
      <c r="R2019">
        <v>9.0054125000000006E-3</v>
      </c>
      <c r="T2019">
        <v>2366</v>
      </c>
      <c r="V2019">
        <v>4.3202212E-3</v>
      </c>
      <c r="X2019">
        <v>2366</v>
      </c>
      <c r="Z2019">
        <v>1.1363741E-2</v>
      </c>
      <c r="AB2019">
        <v>2366</v>
      </c>
      <c r="AD2019">
        <v>3.5254100000000001E-3</v>
      </c>
    </row>
    <row r="2020" spans="1:30">
      <c r="A2020">
        <v>2367</v>
      </c>
      <c r="B2020">
        <v>4.5136053999999997E-3</v>
      </c>
      <c r="C2020">
        <v>1.8955382E-2</v>
      </c>
      <c r="D2020">
        <v>5.5646278E-2</v>
      </c>
      <c r="E2020">
        <v>3.6235805000000003E-2</v>
      </c>
      <c r="F2020">
        <v>3.9406581000000003E-2</v>
      </c>
      <c r="G2020">
        <v>1.4317580999999999E-2</v>
      </c>
      <c r="H2020">
        <v>4.1138466999999998E-2</v>
      </c>
      <c r="J2020">
        <v>2367</v>
      </c>
      <c r="M2020">
        <v>2367</v>
      </c>
      <c r="P2020">
        <v>2367</v>
      </c>
      <c r="R2020">
        <v>9.2250548999999998E-3</v>
      </c>
      <c r="T2020">
        <v>2367</v>
      </c>
      <c r="V2020">
        <v>4.6340940000000001E-3</v>
      </c>
      <c r="X2020">
        <v>2367</v>
      </c>
      <c r="Z2020">
        <v>1.2301727E-2</v>
      </c>
      <c r="AB2020">
        <v>2367</v>
      </c>
      <c r="AD2020">
        <v>4.2575531999999999E-3</v>
      </c>
    </row>
    <row r="2021" spans="1:30">
      <c r="A2021">
        <v>2368</v>
      </c>
      <c r="B2021">
        <v>3.4752950000000002E-3</v>
      </c>
      <c r="C2021">
        <v>1.5839407E-2</v>
      </c>
      <c r="D2021">
        <v>5.4072302000000003E-2</v>
      </c>
      <c r="E2021">
        <v>3.7052689999999999E-2</v>
      </c>
      <c r="F2021">
        <v>3.9848758999999997E-2</v>
      </c>
      <c r="G2021">
        <v>1.3340734E-2</v>
      </c>
      <c r="H2021">
        <v>3.9847397999999999E-2</v>
      </c>
      <c r="J2021">
        <v>2368</v>
      </c>
      <c r="M2021">
        <v>2368</v>
      </c>
      <c r="P2021">
        <v>2368</v>
      </c>
      <c r="R2021">
        <v>8.5699508000000001E-3</v>
      </c>
      <c r="T2021">
        <v>2368</v>
      </c>
      <c r="V2021">
        <v>4.6724803999999998E-3</v>
      </c>
      <c r="X2021">
        <v>2368</v>
      </c>
      <c r="Z2021">
        <v>1.1876685E-2</v>
      </c>
      <c r="AB2021">
        <v>2368</v>
      </c>
      <c r="AD2021">
        <v>4.0800736000000002E-3</v>
      </c>
    </row>
    <row r="2022" spans="1:30">
      <c r="A2022">
        <v>2369</v>
      </c>
      <c r="B2022">
        <v>0</v>
      </c>
      <c r="C2022">
        <v>1.1163352E-2</v>
      </c>
      <c r="D2022">
        <v>5.0791830000000003E-2</v>
      </c>
      <c r="E2022">
        <v>4.0438891999999997E-2</v>
      </c>
      <c r="F2022">
        <v>4.1426498999999999E-2</v>
      </c>
      <c r="G2022">
        <v>1.3218907E-2</v>
      </c>
      <c r="H2022">
        <v>3.7631851000000001E-2</v>
      </c>
      <c r="J2022">
        <v>2369</v>
      </c>
      <c r="M2022">
        <v>2369</v>
      </c>
      <c r="P2022">
        <v>2369</v>
      </c>
      <c r="R2022">
        <v>7.8631660999999992E-3</v>
      </c>
      <c r="T2022">
        <v>2369</v>
      </c>
      <c r="V2022">
        <v>4.1309240000000002E-3</v>
      </c>
      <c r="X2022">
        <v>2369</v>
      </c>
      <c r="Z2022">
        <v>1.0773998E-2</v>
      </c>
      <c r="AB2022">
        <v>2369</v>
      </c>
      <c r="AD2022">
        <v>2.4991197E-3</v>
      </c>
    </row>
    <row r="2023" spans="1:30">
      <c r="A2023">
        <v>2370</v>
      </c>
      <c r="B2023">
        <v>0</v>
      </c>
      <c r="C2023">
        <v>7.9211535999999996E-3</v>
      </c>
      <c r="D2023">
        <v>5.0679879999999997E-2</v>
      </c>
      <c r="E2023">
        <v>4.0634950000000003E-2</v>
      </c>
      <c r="F2023">
        <v>4.0417726000000001E-2</v>
      </c>
      <c r="G2023">
        <v>1.4683776000000001E-2</v>
      </c>
      <c r="H2023">
        <v>3.6685561999999998E-2</v>
      </c>
      <c r="J2023">
        <v>2370</v>
      </c>
      <c r="M2023">
        <v>2370</v>
      </c>
      <c r="P2023">
        <v>2370</v>
      </c>
      <c r="R2023">
        <v>6.5745739000000001E-3</v>
      </c>
      <c r="T2023">
        <v>2370</v>
      </c>
      <c r="V2023">
        <v>4.2828846E-3</v>
      </c>
      <c r="X2023">
        <v>2370</v>
      </c>
      <c r="Z2023">
        <v>9.7748329000000005E-3</v>
      </c>
      <c r="AB2023">
        <v>2370</v>
      </c>
      <c r="AD2023">
        <v>2.0813612E-3</v>
      </c>
    </row>
    <row r="2024" spans="1:30">
      <c r="A2024">
        <v>2371</v>
      </c>
      <c r="B2024">
        <v>5.8816488999999998E-4</v>
      </c>
      <c r="C2024">
        <v>2.7008651999999998E-3</v>
      </c>
      <c r="D2024">
        <v>5.2441485000000003E-2</v>
      </c>
      <c r="E2024">
        <v>3.8222494000000003E-2</v>
      </c>
      <c r="F2024">
        <v>3.7500137000000003E-2</v>
      </c>
      <c r="G2024">
        <v>1.5548352E-2</v>
      </c>
      <c r="H2024">
        <v>3.6028002000000003E-2</v>
      </c>
      <c r="J2024">
        <v>2371</v>
      </c>
      <c r="M2024">
        <v>2371</v>
      </c>
      <c r="P2024">
        <v>2371</v>
      </c>
      <c r="R2024">
        <v>6.2686075000000004E-3</v>
      </c>
      <c r="T2024">
        <v>2371</v>
      </c>
      <c r="V2024">
        <v>5.2712504999999996E-3</v>
      </c>
      <c r="X2024">
        <v>2371</v>
      </c>
      <c r="Z2024">
        <v>6.4341861000000002E-3</v>
      </c>
      <c r="AB2024">
        <v>2371</v>
      </c>
      <c r="AD2024">
        <v>4.6362976000000004E-3</v>
      </c>
    </row>
    <row r="2025" spans="1:30">
      <c r="A2025">
        <v>2372</v>
      </c>
      <c r="B2025">
        <v>0</v>
      </c>
      <c r="C2025">
        <v>1.0929640999999999E-3</v>
      </c>
      <c r="D2025">
        <v>5.1686557000000001E-2</v>
      </c>
      <c r="E2025">
        <v>3.7347648999999997E-2</v>
      </c>
      <c r="F2025">
        <v>3.6368551999999998E-2</v>
      </c>
      <c r="G2025">
        <v>1.5846222E-2</v>
      </c>
      <c r="H2025">
        <v>3.6578147999999998E-2</v>
      </c>
      <c r="J2025">
        <v>2372</v>
      </c>
      <c r="M2025">
        <v>2372</v>
      </c>
      <c r="P2025">
        <v>2372</v>
      </c>
      <c r="R2025">
        <v>5.9398858999999997E-3</v>
      </c>
      <c r="T2025">
        <v>2372</v>
      </c>
      <c r="V2025">
        <v>5.0726833999999998E-3</v>
      </c>
      <c r="X2025">
        <v>2372</v>
      </c>
      <c r="Z2025">
        <v>7.3662373999999996E-3</v>
      </c>
      <c r="AB2025">
        <v>2372</v>
      </c>
      <c r="AD2025">
        <v>6.4222576999999996E-3</v>
      </c>
    </row>
    <row r="2026" spans="1:30">
      <c r="A2026">
        <v>2373</v>
      </c>
      <c r="B2026">
        <v>0</v>
      </c>
      <c r="C2026">
        <v>3.8492662000000001E-3</v>
      </c>
      <c r="D2026">
        <v>5.1746565000000001E-2</v>
      </c>
      <c r="E2026">
        <v>3.6235965000000002E-2</v>
      </c>
      <c r="F2026">
        <v>3.4045788E-2</v>
      </c>
      <c r="G2026">
        <v>1.9400955000000001E-2</v>
      </c>
      <c r="H2026">
        <v>3.8280786999999997E-2</v>
      </c>
      <c r="J2026">
        <v>2373</v>
      </c>
      <c r="M2026">
        <v>2373</v>
      </c>
      <c r="P2026">
        <v>2373</v>
      </c>
      <c r="R2026">
        <v>2.1221845999999998E-3</v>
      </c>
      <c r="T2026">
        <v>2373</v>
      </c>
      <c r="V2026">
        <v>7.7350815999999998E-3</v>
      </c>
      <c r="X2026">
        <v>2373</v>
      </c>
      <c r="Z2026">
        <v>1.4255959E-2</v>
      </c>
      <c r="AB2026">
        <v>2373</v>
      </c>
      <c r="AD2026">
        <v>1.0469419000000001E-2</v>
      </c>
    </row>
    <row r="2027" spans="1:30">
      <c r="A2027">
        <v>2374</v>
      </c>
      <c r="B2027">
        <v>0</v>
      </c>
      <c r="C2027">
        <v>9.9044071999999993E-4</v>
      </c>
      <c r="D2027">
        <v>5.1485714000000002E-2</v>
      </c>
      <c r="E2027">
        <v>3.4923437000000002E-2</v>
      </c>
      <c r="F2027">
        <v>3.3317591000000001E-2</v>
      </c>
      <c r="G2027">
        <v>1.9117772000000002E-2</v>
      </c>
      <c r="H2027">
        <v>3.9261693E-2</v>
      </c>
      <c r="J2027">
        <v>2374</v>
      </c>
      <c r="M2027">
        <v>2374</v>
      </c>
      <c r="P2027">
        <v>2374</v>
      </c>
      <c r="R2027">
        <v>2.3635055999999999E-3</v>
      </c>
      <c r="T2027">
        <v>2374</v>
      </c>
      <c r="V2027">
        <v>9.6596847000000007E-3</v>
      </c>
      <c r="X2027">
        <v>2374</v>
      </c>
      <c r="Z2027">
        <v>1.5166293000000001E-2</v>
      </c>
      <c r="AB2027">
        <v>2374</v>
      </c>
      <c r="AD2027">
        <v>1.0868839999999999E-2</v>
      </c>
    </row>
    <row r="2028" spans="1:30">
      <c r="A2028">
        <v>2375</v>
      </c>
      <c r="B2028">
        <v>0</v>
      </c>
      <c r="C2028">
        <v>0</v>
      </c>
      <c r="D2028">
        <v>4.8024216000000002E-2</v>
      </c>
      <c r="E2028">
        <v>3.3241597999999997E-2</v>
      </c>
      <c r="F2028">
        <v>3.4568440999999998E-2</v>
      </c>
      <c r="G2028">
        <v>1.3479326999999999E-2</v>
      </c>
      <c r="H2028">
        <v>4.1059099000000002E-2</v>
      </c>
      <c r="J2028">
        <v>2375</v>
      </c>
      <c r="M2028">
        <v>2375</v>
      </c>
      <c r="P2028">
        <v>2375</v>
      </c>
      <c r="R2028">
        <v>3.7019813000000001E-3</v>
      </c>
      <c r="T2028">
        <v>2375</v>
      </c>
      <c r="V2028">
        <v>1.2351173999999999E-2</v>
      </c>
      <c r="X2028">
        <v>2375</v>
      </c>
      <c r="Z2028">
        <v>1.4821038E-2</v>
      </c>
      <c r="AB2028">
        <v>2375</v>
      </c>
      <c r="AD2028">
        <v>8.4971595000000004E-3</v>
      </c>
    </row>
    <row r="2029" spans="1:30">
      <c r="A2029">
        <v>2376</v>
      </c>
      <c r="B2029">
        <v>0</v>
      </c>
      <c r="C2029">
        <v>0</v>
      </c>
      <c r="D2029">
        <v>4.8633755000000001E-2</v>
      </c>
      <c r="E2029">
        <v>3.2774362000000001E-2</v>
      </c>
      <c r="F2029">
        <v>3.5084587E-2</v>
      </c>
      <c r="G2029">
        <v>1.3495579000000001E-2</v>
      </c>
      <c r="H2029">
        <v>4.1784307E-2</v>
      </c>
      <c r="J2029">
        <v>2376</v>
      </c>
      <c r="M2029">
        <v>2376</v>
      </c>
      <c r="P2029">
        <v>2376</v>
      </c>
      <c r="R2029">
        <v>3.7600145000000001E-3</v>
      </c>
      <c r="T2029">
        <v>2376</v>
      </c>
      <c r="V2029">
        <v>1.2100049E-2</v>
      </c>
      <c r="X2029">
        <v>2376</v>
      </c>
      <c r="Z2029">
        <v>1.3500708E-2</v>
      </c>
      <c r="AB2029">
        <v>2376</v>
      </c>
      <c r="AD2029">
        <v>7.9471271999999992E-3</v>
      </c>
    </row>
    <row r="2030" spans="1:30">
      <c r="A2030">
        <v>2377</v>
      </c>
      <c r="B2030">
        <v>1.091337E-2</v>
      </c>
      <c r="C2030">
        <v>0</v>
      </c>
      <c r="D2030">
        <v>5.4039695999999998E-2</v>
      </c>
      <c r="E2030">
        <v>3.2135281000000002E-2</v>
      </c>
      <c r="F2030">
        <v>3.563318E-2</v>
      </c>
      <c r="G2030">
        <v>1.6154743999999999E-2</v>
      </c>
      <c r="H2030">
        <v>4.2309557999999997E-2</v>
      </c>
      <c r="J2030">
        <v>2377</v>
      </c>
      <c r="M2030">
        <v>2377</v>
      </c>
      <c r="P2030">
        <v>2377</v>
      </c>
      <c r="R2030">
        <v>5.3336303000000003E-3</v>
      </c>
      <c r="T2030">
        <v>2377</v>
      </c>
      <c r="V2030">
        <v>9.3945548999999993E-3</v>
      </c>
      <c r="X2030">
        <v>2377</v>
      </c>
      <c r="Z2030">
        <v>1.2178151999999999E-2</v>
      </c>
      <c r="AB2030">
        <v>2377</v>
      </c>
      <c r="AD2030">
        <v>7.6835191999999998E-3</v>
      </c>
    </row>
    <row r="2031" spans="1:30">
      <c r="A2031">
        <v>2378</v>
      </c>
      <c r="B2031">
        <v>1.3464122E-2</v>
      </c>
      <c r="C2031">
        <v>0</v>
      </c>
      <c r="D2031">
        <v>5.4322090000000003E-2</v>
      </c>
      <c r="E2031">
        <v>3.3494738000000003E-2</v>
      </c>
      <c r="F2031">
        <v>3.6900645000000003E-2</v>
      </c>
      <c r="G2031">
        <v>1.7624424E-2</v>
      </c>
      <c r="H2031">
        <v>4.2073780999999998E-2</v>
      </c>
      <c r="J2031">
        <v>2378</v>
      </c>
      <c r="M2031">
        <v>2378</v>
      </c>
      <c r="P2031">
        <v>2378</v>
      </c>
      <c r="R2031">
        <v>5.8382101000000004E-3</v>
      </c>
      <c r="T2031">
        <v>2378</v>
      </c>
      <c r="V2031">
        <v>7.6734179E-3</v>
      </c>
      <c r="X2031">
        <v>2378</v>
      </c>
      <c r="Z2031">
        <v>1.2651132000000001E-2</v>
      </c>
      <c r="AB2031">
        <v>2378</v>
      </c>
      <c r="AD2031">
        <v>7.8171539999999998E-3</v>
      </c>
    </row>
    <row r="2032" spans="1:30">
      <c r="A2032">
        <v>2379</v>
      </c>
      <c r="B2032">
        <v>1.4490852E-2</v>
      </c>
      <c r="C2032">
        <v>2.5230203000000003E-4</v>
      </c>
      <c r="D2032">
        <v>5.3614994999999999E-2</v>
      </c>
      <c r="E2032">
        <v>3.7730904000000003E-2</v>
      </c>
      <c r="F2032">
        <v>3.9743937999999999E-2</v>
      </c>
      <c r="G2032">
        <v>2.1852587E-2</v>
      </c>
      <c r="H2032">
        <v>4.1389412E-2</v>
      </c>
      <c r="J2032">
        <v>2379</v>
      </c>
      <c r="M2032">
        <v>2379</v>
      </c>
      <c r="P2032">
        <v>2379</v>
      </c>
      <c r="R2032">
        <v>5.9995442E-3</v>
      </c>
      <c r="T2032">
        <v>2379</v>
      </c>
      <c r="V2032">
        <v>7.3375296E-3</v>
      </c>
      <c r="X2032">
        <v>2379</v>
      </c>
      <c r="Z2032">
        <v>1.4870267E-2</v>
      </c>
      <c r="AB2032">
        <v>2379</v>
      </c>
      <c r="AD2032">
        <v>8.8525818000000003E-3</v>
      </c>
    </row>
    <row r="2033" spans="1:30">
      <c r="A2033">
        <v>2380</v>
      </c>
      <c r="B2033">
        <v>1.2696483E-2</v>
      </c>
      <c r="C2033">
        <v>8.4602888999999997E-3</v>
      </c>
      <c r="D2033">
        <v>5.1667907999999999E-2</v>
      </c>
      <c r="E2033">
        <v>3.8836267000000001E-2</v>
      </c>
      <c r="F2033">
        <v>3.9678299E-2</v>
      </c>
      <c r="G2033">
        <v>2.1428658999999999E-2</v>
      </c>
      <c r="H2033">
        <v>4.0082105E-2</v>
      </c>
      <c r="J2033">
        <v>2380</v>
      </c>
      <c r="M2033">
        <v>2380</v>
      </c>
      <c r="P2033">
        <v>2380</v>
      </c>
      <c r="R2033">
        <v>4.9200943000000004E-3</v>
      </c>
      <c r="T2033">
        <v>2380</v>
      </c>
      <c r="V2033">
        <v>5.8046948000000003E-3</v>
      </c>
      <c r="X2033">
        <v>2380</v>
      </c>
      <c r="Z2033">
        <v>1.4621734000000001E-2</v>
      </c>
      <c r="AB2033">
        <v>2380</v>
      </c>
      <c r="AD2033">
        <v>6.1896067000000001E-3</v>
      </c>
    </row>
    <row r="2034" spans="1:30">
      <c r="A2034">
        <v>2381</v>
      </c>
      <c r="B2034">
        <v>5.6181054000000001E-3</v>
      </c>
      <c r="C2034">
        <v>2.5638191000000001E-2</v>
      </c>
      <c r="D2034">
        <v>4.5477300999999998E-2</v>
      </c>
      <c r="E2034">
        <v>4.1016225000000003E-2</v>
      </c>
      <c r="F2034">
        <v>3.8971066999999998E-2</v>
      </c>
      <c r="G2034">
        <v>1.8031498E-2</v>
      </c>
      <c r="H2034">
        <v>3.7679468000000001E-2</v>
      </c>
      <c r="J2034">
        <v>2381</v>
      </c>
      <c r="M2034">
        <v>2381</v>
      </c>
      <c r="P2034">
        <v>2381</v>
      </c>
      <c r="R2034">
        <v>4.6534269999999999E-3</v>
      </c>
      <c r="T2034">
        <v>2381</v>
      </c>
      <c r="V2034">
        <v>6.5469615999999998E-3</v>
      </c>
      <c r="X2034">
        <v>2381</v>
      </c>
      <c r="Z2034">
        <v>1.4141310000000001E-2</v>
      </c>
      <c r="AB2034">
        <v>2381</v>
      </c>
      <c r="AD2034">
        <v>6.6694049999999998E-3</v>
      </c>
    </row>
    <row r="2035" spans="1:30">
      <c r="A2035">
        <v>2382</v>
      </c>
      <c r="B2035">
        <v>0</v>
      </c>
      <c r="C2035">
        <v>2.8329917999999999E-2</v>
      </c>
      <c r="D2035">
        <v>4.3999624000000001E-2</v>
      </c>
      <c r="E2035">
        <v>3.9344453000000001E-2</v>
      </c>
      <c r="F2035">
        <v>3.7381881999999998E-2</v>
      </c>
      <c r="G2035">
        <v>1.6533314E-2</v>
      </c>
      <c r="H2035">
        <v>3.5493107000000003E-2</v>
      </c>
      <c r="J2035">
        <v>2382</v>
      </c>
      <c r="M2035">
        <v>2382</v>
      </c>
      <c r="P2035">
        <v>2382</v>
      </c>
      <c r="R2035">
        <v>5.9628210000000001E-3</v>
      </c>
      <c r="T2035">
        <v>2382</v>
      </c>
      <c r="V2035">
        <v>7.2488565000000003E-3</v>
      </c>
      <c r="X2035">
        <v>2382</v>
      </c>
      <c r="Z2035">
        <v>1.4169163E-2</v>
      </c>
      <c r="AB2035">
        <v>2382</v>
      </c>
      <c r="AD2035">
        <v>7.9657353000000004E-3</v>
      </c>
    </row>
    <row r="2036" spans="1:30">
      <c r="A2036">
        <v>2383</v>
      </c>
      <c r="B2036">
        <v>0</v>
      </c>
      <c r="C2036">
        <v>2.1289235E-2</v>
      </c>
      <c r="D2036">
        <v>4.4276027000000003E-2</v>
      </c>
      <c r="E2036">
        <v>3.3119489000000002E-2</v>
      </c>
      <c r="F2036">
        <v>3.2929806999999998E-2</v>
      </c>
      <c r="G2036">
        <v>1.1841376000000001E-2</v>
      </c>
      <c r="H2036">
        <v>3.3408795999999998E-2</v>
      </c>
      <c r="J2036">
        <v>2383</v>
      </c>
      <c r="M2036">
        <v>2383</v>
      </c>
      <c r="P2036">
        <v>2383</v>
      </c>
      <c r="R2036">
        <v>8.2697611999999997E-3</v>
      </c>
      <c r="T2036">
        <v>2383</v>
      </c>
      <c r="V2036">
        <v>9.236345E-3</v>
      </c>
      <c r="X2036">
        <v>2383</v>
      </c>
      <c r="Z2036">
        <v>1.2349001E-2</v>
      </c>
      <c r="AB2036">
        <v>2383</v>
      </c>
      <c r="AD2036">
        <v>1.0654066E-2</v>
      </c>
    </row>
    <row r="2037" spans="1:30">
      <c r="A2037">
        <v>2384</v>
      </c>
      <c r="B2037">
        <v>0</v>
      </c>
      <c r="C2037">
        <v>1.9776045999999999E-2</v>
      </c>
      <c r="D2037">
        <v>4.4573377999999997E-2</v>
      </c>
      <c r="E2037">
        <v>3.1163577000000001E-2</v>
      </c>
      <c r="F2037">
        <v>3.1475952000000001E-2</v>
      </c>
      <c r="G2037">
        <v>1.2414948E-2</v>
      </c>
      <c r="H2037">
        <v>3.0603409000000002E-2</v>
      </c>
      <c r="J2037">
        <v>2384</v>
      </c>
      <c r="M2037">
        <v>2384</v>
      </c>
      <c r="P2037">
        <v>2384</v>
      </c>
      <c r="R2037">
        <v>8.7933152000000004E-3</v>
      </c>
      <c r="T2037">
        <v>2384</v>
      </c>
      <c r="V2037">
        <v>8.9374052999999995E-3</v>
      </c>
      <c r="X2037">
        <v>2384</v>
      </c>
      <c r="Z2037">
        <v>1.4318539999999999E-2</v>
      </c>
      <c r="AB2037">
        <v>2384</v>
      </c>
      <c r="AD2037">
        <v>1.0322344000000001E-2</v>
      </c>
    </row>
    <row r="2038" spans="1:30">
      <c r="A2038">
        <v>2385</v>
      </c>
      <c r="B2038">
        <v>0</v>
      </c>
      <c r="C2038">
        <v>1.4095626E-2</v>
      </c>
      <c r="D2038">
        <v>4.7927752999999997E-2</v>
      </c>
      <c r="E2038">
        <v>2.8303712000000002E-2</v>
      </c>
      <c r="F2038">
        <v>3.1596427000000003E-2</v>
      </c>
      <c r="G2038">
        <v>1.8133362E-2</v>
      </c>
      <c r="H2038">
        <v>2.5975389000000002E-2</v>
      </c>
      <c r="J2038">
        <v>2385</v>
      </c>
      <c r="M2038">
        <v>2385</v>
      </c>
      <c r="P2038">
        <v>2385</v>
      </c>
      <c r="R2038">
        <v>9.3798517000000005E-3</v>
      </c>
      <c r="T2038">
        <v>2385</v>
      </c>
      <c r="V2038">
        <v>4.9256263000000003E-3</v>
      </c>
      <c r="X2038">
        <v>2385</v>
      </c>
      <c r="Z2038">
        <v>2.3260748000000001E-2</v>
      </c>
      <c r="AB2038">
        <v>2385</v>
      </c>
      <c r="AD2038">
        <v>6.4677757000000001E-3</v>
      </c>
    </row>
    <row r="2039" spans="1:30">
      <c r="A2039">
        <v>2386</v>
      </c>
      <c r="B2039">
        <v>0</v>
      </c>
      <c r="C2039">
        <v>1.0099542E-2</v>
      </c>
      <c r="D2039">
        <v>4.8155808000000001E-2</v>
      </c>
      <c r="E2039">
        <v>2.7899792E-2</v>
      </c>
      <c r="F2039">
        <v>2.9842653E-2</v>
      </c>
      <c r="G2039">
        <v>1.8075765000000001E-2</v>
      </c>
      <c r="H2039">
        <v>2.4967037000000001E-2</v>
      </c>
      <c r="J2039">
        <v>2386</v>
      </c>
      <c r="M2039">
        <v>2386</v>
      </c>
      <c r="P2039">
        <v>2386</v>
      </c>
      <c r="R2039">
        <v>7.7179086000000001E-3</v>
      </c>
      <c r="T2039">
        <v>2386</v>
      </c>
      <c r="V2039">
        <v>5.4204984999999999E-3</v>
      </c>
      <c r="X2039">
        <v>2386</v>
      </c>
      <c r="Z2039">
        <v>2.4400686000000001E-2</v>
      </c>
      <c r="AB2039">
        <v>2386</v>
      </c>
      <c r="AD2039">
        <v>5.7518003000000002E-3</v>
      </c>
    </row>
    <row r="2040" spans="1:30">
      <c r="A2040">
        <v>2387</v>
      </c>
      <c r="B2040">
        <v>0</v>
      </c>
      <c r="C2040">
        <v>9.3298249999999999E-3</v>
      </c>
      <c r="D2040">
        <v>4.7698866999999999E-2</v>
      </c>
      <c r="E2040">
        <v>3.1655706999999998E-2</v>
      </c>
      <c r="F2040">
        <v>2.8078802E-2</v>
      </c>
      <c r="G2040">
        <v>1.8447271000000001E-2</v>
      </c>
      <c r="H2040">
        <v>2.5321156000000001E-2</v>
      </c>
      <c r="J2040">
        <v>2387</v>
      </c>
      <c r="M2040">
        <v>2387</v>
      </c>
      <c r="P2040">
        <v>2387</v>
      </c>
      <c r="R2040">
        <v>5.4016237000000002E-3</v>
      </c>
      <c r="T2040">
        <v>2387</v>
      </c>
      <c r="V2040">
        <v>6.9908733000000004E-3</v>
      </c>
      <c r="X2040">
        <v>2387</v>
      </c>
      <c r="Z2040">
        <v>2.4847187999999999E-2</v>
      </c>
      <c r="AB2040">
        <v>2387</v>
      </c>
      <c r="AD2040">
        <v>6.9860742000000002E-3</v>
      </c>
    </row>
    <row r="2041" spans="1:30">
      <c r="A2041">
        <v>2388</v>
      </c>
      <c r="B2041">
        <v>0</v>
      </c>
      <c r="C2041">
        <v>6.6641952000000004E-3</v>
      </c>
      <c r="D2041">
        <v>4.6638598000000003E-2</v>
      </c>
      <c r="E2041">
        <v>3.2257001E-2</v>
      </c>
      <c r="F2041">
        <v>2.7711785999999999E-2</v>
      </c>
      <c r="G2041">
        <v>1.7062333999999998E-2</v>
      </c>
      <c r="H2041">
        <v>2.6521144E-2</v>
      </c>
      <c r="J2041">
        <v>2388</v>
      </c>
      <c r="M2041">
        <v>2388</v>
      </c>
      <c r="P2041">
        <v>2388</v>
      </c>
      <c r="R2041">
        <v>5.2148478999999998E-3</v>
      </c>
      <c r="T2041">
        <v>2388</v>
      </c>
      <c r="V2041">
        <v>8.0020440999999994E-3</v>
      </c>
      <c r="X2041">
        <v>2388</v>
      </c>
      <c r="Z2041">
        <v>2.2887186E-2</v>
      </c>
      <c r="AB2041">
        <v>2388</v>
      </c>
      <c r="AD2041">
        <v>6.0336210000000003E-3</v>
      </c>
    </row>
    <row r="2042" spans="1:30">
      <c r="A2042">
        <v>2389</v>
      </c>
      <c r="B2042">
        <v>0</v>
      </c>
      <c r="C2042">
        <v>0</v>
      </c>
      <c r="D2042">
        <v>4.3686386000000001E-2</v>
      </c>
      <c r="E2042">
        <v>3.2438549999999997E-2</v>
      </c>
      <c r="F2042">
        <v>2.6852661E-2</v>
      </c>
      <c r="G2042">
        <v>1.1668283E-2</v>
      </c>
      <c r="H2042">
        <v>3.0996632E-2</v>
      </c>
      <c r="J2042">
        <v>2389</v>
      </c>
      <c r="M2042">
        <v>2389</v>
      </c>
      <c r="P2042">
        <v>2389</v>
      </c>
      <c r="R2042">
        <v>6.7578747000000003E-3</v>
      </c>
      <c r="T2042">
        <v>2389</v>
      </c>
      <c r="V2042">
        <v>7.2705449000000002E-3</v>
      </c>
      <c r="X2042">
        <v>2389</v>
      </c>
      <c r="Z2042">
        <v>1.6697993000000001E-2</v>
      </c>
      <c r="AB2042">
        <v>2389</v>
      </c>
      <c r="AD2042">
        <v>9.8905758000000007E-3</v>
      </c>
    </row>
    <row r="2043" spans="1:30">
      <c r="A2043">
        <v>2390</v>
      </c>
      <c r="B2043">
        <v>0</v>
      </c>
      <c r="C2043">
        <v>0</v>
      </c>
      <c r="D2043">
        <v>4.3828709E-2</v>
      </c>
      <c r="E2043">
        <v>3.2693626000000003E-2</v>
      </c>
      <c r="F2043">
        <v>2.6691138999999999E-2</v>
      </c>
      <c r="G2043">
        <v>8.7176322000000004E-3</v>
      </c>
      <c r="H2043">
        <v>3.2526323000000003E-2</v>
      </c>
      <c r="J2043">
        <v>2390</v>
      </c>
      <c r="M2043">
        <v>2390</v>
      </c>
      <c r="P2043">
        <v>2390</v>
      </c>
      <c r="R2043">
        <v>7.4017583000000001E-3</v>
      </c>
      <c r="T2043">
        <v>2390</v>
      </c>
      <c r="V2043">
        <v>7.3980191000000001E-3</v>
      </c>
      <c r="X2043">
        <v>2390</v>
      </c>
      <c r="Z2043">
        <v>1.358353E-2</v>
      </c>
      <c r="AB2043">
        <v>2390</v>
      </c>
      <c r="AD2043">
        <v>1.0874846000000001E-2</v>
      </c>
    </row>
    <row r="2044" spans="1:30">
      <c r="A2044">
        <v>2391</v>
      </c>
      <c r="B2044">
        <v>1.2192561E-3</v>
      </c>
      <c r="C2044">
        <v>0</v>
      </c>
      <c r="D2044">
        <v>4.5086343000000001E-2</v>
      </c>
      <c r="E2044">
        <v>3.2645382000000001E-2</v>
      </c>
      <c r="F2044">
        <v>2.9150572E-2</v>
      </c>
      <c r="G2044">
        <v>5.7606241999999998E-3</v>
      </c>
      <c r="H2044">
        <v>3.2844727999999997E-2</v>
      </c>
      <c r="J2044">
        <v>2391</v>
      </c>
      <c r="M2044">
        <v>2391</v>
      </c>
      <c r="P2044">
        <v>2391</v>
      </c>
      <c r="R2044">
        <v>6.8219481E-3</v>
      </c>
      <c r="T2044">
        <v>2391</v>
      </c>
      <c r="V2044">
        <v>9.8257117999999994E-3</v>
      </c>
      <c r="X2044">
        <v>2391</v>
      </c>
      <c r="Z2044">
        <v>8.3124701999999998E-3</v>
      </c>
      <c r="AB2044">
        <v>2391</v>
      </c>
      <c r="AD2044">
        <v>1.2279653999999999E-2</v>
      </c>
    </row>
    <row r="2045" spans="1:30">
      <c r="A2045">
        <v>2392</v>
      </c>
      <c r="B2045">
        <v>3.6796131E-3</v>
      </c>
      <c r="C2045">
        <v>8.0646715999999996E-4</v>
      </c>
      <c r="D2045">
        <v>4.4894891999999999E-2</v>
      </c>
      <c r="E2045">
        <v>3.1683428E-2</v>
      </c>
      <c r="F2045">
        <v>2.8542563E-2</v>
      </c>
      <c r="G2045">
        <v>4.8475189999999998E-3</v>
      </c>
      <c r="H2045">
        <v>3.3779882999999997E-2</v>
      </c>
      <c r="J2045">
        <v>2392</v>
      </c>
      <c r="M2045">
        <v>2392</v>
      </c>
      <c r="P2045">
        <v>2392</v>
      </c>
      <c r="R2045">
        <v>6.8293052999999996E-3</v>
      </c>
      <c r="T2045">
        <v>2392</v>
      </c>
      <c r="V2045">
        <v>8.2408667999999997E-3</v>
      </c>
      <c r="X2045">
        <v>2392</v>
      </c>
      <c r="Z2045">
        <v>6.0483817999999996E-3</v>
      </c>
      <c r="AB2045">
        <v>2392</v>
      </c>
      <c r="AD2045">
        <v>1.3141826000000001E-2</v>
      </c>
    </row>
    <row r="2046" spans="1:30">
      <c r="A2046">
        <v>2393</v>
      </c>
      <c r="B2046">
        <v>7.9167261999999999E-3</v>
      </c>
      <c r="C2046">
        <v>9.2401205000000007E-3</v>
      </c>
      <c r="D2046">
        <v>4.6686348000000003E-2</v>
      </c>
      <c r="E2046">
        <v>2.9042861999999999E-2</v>
      </c>
      <c r="F2046">
        <v>2.5897811999999999E-2</v>
      </c>
      <c r="G2046">
        <v>4.9621672999999996E-3</v>
      </c>
      <c r="H2046">
        <v>3.5891271000000002E-2</v>
      </c>
      <c r="J2046">
        <v>2393</v>
      </c>
      <c r="M2046">
        <v>2393</v>
      </c>
      <c r="P2046">
        <v>2393</v>
      </c>
      <c r="R2046">
        <v>6.4810661999999998E-3</v>
      </c>
      <c r="T2046">
        <v>2393</v>
      </c>
      <c r="V2046">
        <v>4.2780027999999998E-3</v>
      </c>
      <c r="X2046">
        <v>2393</v>
      </c>
      <c r="Z2046">
        <v>1.0283212999999999E-2</v>
      </c>
      <c r="AB2046">
        <v>2393</v>
      </c>
      <c r="AD2046">
        <v>1.0342985000000001E-2</v>
      </c>
    </row>
    <row r="2047" spans="1:30">
      <c r="A2047">
        <v>2394</v>
      </c>
      <c r="B2047">
        <v>5.7107201000000003E-3</v>
      </c>
      <c r="C2047">
        <v>1.3471557E-2</v>
      </c>
      <c r="D2047">
        <v>4.4629324999999997E-2</v>
      </c>
      <c r="E2047">
        <v>2.9579668999999999E-2</v>
      </c>
      <c r="F2047">
        <v>2.4779289999999999E-2</v>
      </c>
      <c r="G2047">
        <v>4.4188398000000002E-3</v>
      </c>
      <c r="H2047">
        <v>3.3952518000000001E-2</v>
      </c>
      <c r="J2047">
        <v>2394</v>
      </c>
      <c r="M2047">
        <v>2394</v>
      </c>
      <c r="P2047">
        <v>2394</v>
      </c>
      <c r="R2047">
        <v>6.1951091999999999E-3</v>
      </c>
      <c r="T2047">
        <v>2394</v>
      </c>
      <c r="V2047">
        <v>3.5197575999999999E-3</v>
      </c>
      <c r="X2047">
        <v>2394</v>
      </c>
      <c r="Z2047">
        <v>1.0662414E-2</v>
      </c>
      <c r="AB2047">
        <v>2394</v>
      </c>
      <c r="AD2047">
        <v>1.0358093000000001E-2</v>
      </c>
    </row>
    <row r="2048" spans="1:30">
      <c r="A2048">
        <v>2395</v>
      </c>
      <c r="B2048">
        <v>0</v>
      </c>
      <c r="C2048">
        <v>2.0064486999999999E-2</v>
      </c>
      <c r="D2048">
        <v>3.8629209999999997E-2</v>
      </c>
      <c r="E2048">
        <v>3.0945924999999999E-2</v>
      </c>
      <c r="F2048">
        <v>2.3006545999999999E-2</v>
      </c>
      <c r="G2048">
        <v>5.3404873000000002E-3</v>
      </c>
      <c r="H2048">
        <v>2.9469809E-2</v>
      </c>
      <c r="J2048">
        <v>2395</v>
      </c>
      <c r="M2048">
        <v>2395</v>
      </c>
      <c r="P2048">
        <v>2395</v>
      </c>
      <c r="R2048">
        <v>5.3223402999999997E-3</v>
      </c>
      <c r="T2048">
        <v>2395</v>
      </c>
      <c r="V2048">
        <v>9.2332955000000005E-3</v>
      </c>
      <c r="X2048">
        <v>2395</v>
      </c>
      <c r="Z2048">
        <v>1.3512553E-2</v>
      </c>
      <c r="AB2048">
        <v>2395</v>
      </c>
      <c r="AD2048">
        <v>1.2381748999999999E-2</v>
      </c>
    </row>
    <row r="2049" spans="1:30">
      <c r="A2049">
        <v>2396</v>
      </c>
      <c r="B2049">
        <v>0</v>
      </c>
      <c r="C2049">
        <v>2.3155584999999999E-2</v>
      </c>
      <c r="D2049">
        <v>3.7068295000000001E-2</v>
      </c>
      <c r="E2049">
        <v>3.2391264000000003E-2</v>
      </c>
      <c r="F2049">
        <v>2.2629106E-2</v>
      </c>
      <c r="G2049">
        <v>7.1066232000000003E-3</v>
      </c>
      <c r="H2049">
        <v>2.7840552000000001E-2</v>
      </c>
      <c r="J2049">
        <v>2396</v>
      </c>
      <c r="M2049">
        <v>2396</v>
      </c>
      <c r="P2049">
        <v>2396</v>
      </c>
      <c r="R2049">
        <v>6.3353571999999999E-3</v>
      </c>
      <c r="T2049">
        <v>2396</v>
      </c>
      <c r="V2049">
        <v>1.017263E-2</v>
      </c>
      <c r="X2049">
        <v>2396</v>
      </c>
      <c r="Z2049">
        <v>1.260521E-2</v>
      </c>
      <c r="AB2049">
        <v>2396</v>
      </c>
      <c r="AD2049">
        <v>1.1790826000000001E-2</v>
      </c>
    </row>
    <row r="2050" spans="1:30">
      <c r="A2050">
        <v>2397</v>
      </c>
      <c r="B2050">
        <v>0</v>
      </c>
      <c r="C2050">
        <v>2.1094081000000001E-2</v>
      </c>
      <c r="D2050">
        <v>3.5764262999999998E-2</v>
      </c>
      <c r="E2050">
        <v>3.7183383E-2</v>
      </c>
      <c r="F2050">
        <v>2.3945091000000002E-2</v>
      </c>
      <c r="G2050">
        <v>7.9838454999999996E-3</v>
      </c>
      <c r="H2050">
        <v>2.3680355E-2</v>
      </c>
      <c r="J2050">
        <v>2397</v>
      </c>
      <c r="M2050">
        <v>2397</v>
      </c>
      <c r="P2050">
        <v>2397</v>
      </c>
      <c r="R2050">
        <v>1.0173935E-2</v>
      </c>
      <c r="T2050">
        <v>2397</v>
      </c>
      <c r="V2050">
        <v>1.0029494E-2</v>
      </c>
      <c r="X2050">
        <v>2397</v>
      </c>
      <c r="Z2050">
        <v>1.4397052E-2</v>
      </c>
      <c r="AB2050">
        <v>2397</v>
      </c>
      <c r="AD2050">
        <v>9.1628617999999998E-3</v>
      </c>
    </row>
    <row r="2051" spans="1:30">
      <c r="A2051">
        <v>2398</v>
      </c>
      <c r="B2051">
        <v>0</v>
      </c>
      <c r="C2051">
        <v>2.3109101999999999E-2</v>
      </c>
      <c r="D2051">
        <v>3.5439448999999998E-2</v>
      </c>
      <c r="E2051">
        <v>3.8345771000000001E-2</v>
      </c>
      <c r="F2051">
        <v>2.3776480999999999E-2</v>
      </c>
      <c r="G2051">
        <v>1.0079355E-2</v>
      </c>
      <c r="H2051">
        <v>2.3606757999999999E-2</v>
      </c>
      <c r="J2051">
        <v>2398</v>
      </c>
      <c r="M2051">
        <v>2398</v>
      </c>
      <c r="P2051">
        <v>2398</v>
      </c>
      <c r="R2051">
        <v>1.1019335E-2</v>
      </c>
      <c r="T2051">
        <v>2398</v>
      </c>
      <c r="V2051">
        <v>8.6608211000000004E-3</v>
      </c>
      <c r="X2051">
        <v>2398</v>
      </c>
      <c r="Z2051">
        <v>1.4705892999999999E-2</v>
      </c>
      <c r="AB2051">
        <v>2398</v>
      </c>
      <c r="AD2051">
        <v>7.8858798000000004E-3</v>
      </c>
    </row>
    <row r="2052" spans="1:30">
      <c r="A2052">
        <v>2399</v>
      </c>
      <c r="B2052">
        <v>0</v>
      </c>
      <c r="C2052">
        <v>2.9736085999999998E-2</v>
      </c>
      <c r="D2052">
        <v>3.7959567999999999E-2</v>
      </c>
      <c r="E2052">
        <v>3.7332715000000002E-2</v>
      </c>
      <c r="F2052">
        <v>2.3154356000000001E-2</v>
      </c>
      <c r="G2052">
        <v>1.6147915999999998E-2</v>
      </c>
      <c r="H2052">
        <v>2.8318613999999999E-2</v>
      </c>
      <c r="J2052">
        <v>2399</v>
      </c>
      <c r="M2052">
        <v>2399</v>
      </c>
      <c r="P2052">
        <v>2399</v>
      </c>
      <c r="R2052">
        <v>1.2476759E-2</v>
      </c>
      <c r="T2052">
        <v>2399</v>
      </c>
      <c r="V2052">
        <v>8.6583114999999999E-3</v>
      </c>
      <c r="X2052">
        <v>2399</v>
      </c>
      <c r="Z2052">
        <v>1.7374125000000001E-2</v>
      </c>
      <c r="AB2052">
        <v>2399</v>
      </c>
      <c r="AD2052">
        <v>5.0460660000000001E-3</v>
      </c>
    </row>
    <row r="2053" spans="1:30">
      <c r="A2053">
        <v>2400</v>
      </c>
      <c r="B2053">
        <v>2.1004595E-3</v>
      </c>
      <c r="C2053">
        <v>2.8591498999999999E-2</v>
      </c>
      <c r="D2053">
        <v>3.9955641E-2</v>
      </c>
      <c r="E2053">
        <v>3.6773792999999999E-2</v>
      </c>
      <c r="F2053">
        <v>2.3665464000000001E-2</v>
      </c>
      <c r="G2053">
        <v>1.6320290000000001E-2</v>
      </c>
      <c r="H2053">
        <v>2.9669124000000002E-2</v>
      </c>
      <c r="J2053">
        <v>2400</v>
      </c>
      <c r="M2053">
        <v>2400</v>
      </c>
      <c r="P2053">
        <v>2400</v>
      </c>
      <c r="R2053">
        <v>1.2829794E-2</v>
      </c>
      <c r="T2053">
        <v>2400</v>
      </c>
      <c r="V2053">
        <v>9.0326934999999994E-3</v>
      </c>
      <c r="X2053">
        <v>2400</v>
      </c>
      <c r="Z2053">
        <v>1.4925035E-2</v>
      </c>
      <c r="AB2053">
        <v>2400</v>
      </c>
      <c r="AD2053">
        <v>3.7137181E-3</v>
      </c>
    </row>
    <row r="2054" spans="1:30">
      <c r="A2054">
        <v>2401</v>
      </c>
      <c r="B2054">
        <v>3.1755402999999998E-3</v>
      </c>
      <c r="C2054">
        <v>2.5630604000000001E-2</v>
      </c>
      <c r="D2054">
        <v>4.2885149999999997E-2</v>
      </c>
      <c r="E2054">
        <v>3.5792646999999997E-2</v>
      </c>
      <c r="F2054">
        <v>2.4842692E-2</v>
      </c>
      <c r="G2054">
        <v>1.2019235E-2</v>
      </c>
      <c r="H2054">
        <v>3.0937136E-2</v>
      </c>
      <c r="J2054">
        <v>2401</v>
      </c>
      <c r="M2054">
        <v>2401</v>
      </c>
      <c r="P2054">
        <v>2401</v>
      </c>
      <c r="R2054">
        <v>1.0499313999999999E-2</v>
      </c>
      <c r="T2054">
        <v>2401</v>
      </c>
      <c r="V2054">
        <v>6.7749561E-3</v>
      </c>
      <c r="X2054">
        <v>2401</v>
      </c>
      <c r="Z2054">
        <v>9.9840271000000008E-3</v>
      </c>
      <c r="AB2054">
        <v>2401</v>
      </c>
      <c r="AD2054">
        <v>3.5779988E-3</v>
      </c>
    </row>
    <row r="2055" spans="1:30">
      <c r="A2055">
        <v>2402</v>
      </c>
      <c r="B2055">
        <v>8.0445476000000002E-3</v>
      </c>
      <c r="C2055">
        <v>1.8683225000000001E-2</v>
      </c>
      <c r="D2055">
        <v>4.3924267000000003E-2</v>
      </c>
      <c r="E2055">
        <v>3.3989966000000003E-2</v>
      </c>
      <c r="F2055">
        <v>2.4395238E-2</v>
      </c>
      <c r="G2055">
        <v>1.4144109E-2</v>
      </c>
      <c r="H2055">
        <v>3.2211174000000002E-2</v>
      </c>
      <c r="J2055">
        <v>2402</v>
      </c>
      <c r="M2055">
        <v>2402</v>
      </c>
      <c r="P2055">
        <v>2402</v>
      </c>
      <c r="R2055">
        <v>1.0024376E-2</v>
      </c>
      <c r="T2055">
        <v>2402</v>
      </c>
      <c r="V2055">
        <v>5.8819394000000002E-3</v>
      </c>
      <c r="X2055">
        <v>2402</v>
      </c>
      <c r="Z2055">
        <v>1.3938593000000001E-2</v>
      </c>
      <c r="AB2055">
        <v>2402</v>
      </c>
      <c r="AD2055">
        <v>4.2866451999999996E-3</v>
      </c>
    </row>
    <row r="2056" spans="1:30">
      <c r="A2056">
        <v>2403</v>
      </c>
      <c r="B2056">
        <v>1.4607798999999999E-2</v>
      </c>
      <c r="C2056">
        <v>1.2997069E-3</v>
      </c>
      <c r="D2056">
        <v>4.5829770999999998E-2</v>
      </c>
      <c r="E2056">
        <v>3.1441787999999998E-2</v>
      </c>
      <c r="F2056">
        <v>2.4195043999999999E-2</v>
      </c>
      <c r="G2056">
        <v>1.7142581E-2</v>
      </c>
      <c r="H2056">
        <v>3.3542362999999999E-2</v>
      </c>
      <c r="J2056">
        <v>2403</v>
      </c>
      <c r="M2056">
        <v>2403</v>
      </c>
      <c r="P2056">
        <v>2403</v>
      </c>
      <c r="R2056">
        <v>8.9942422000000005E-3</v>
      </c>
      <c r="T2056">
        <v>2403</v>
      </c>
      <c r="V2056">
        <v>2.7592209E-3</v>
      </c>
      <c r="X2056">
        <v>2403</v>
      </c>
      <c r="Z2056">
        <v>2.6157657000000001E-2</v>
      </c>
      <c r="AB2056">
        <v>2403</v>
      </c>
      <c r="AD2056">
        <v>1.2551186000000001E-2</v>
      </c>
    </row>
    <row r="2057" spans="1:30">
      <c r="A2057">
        <v>2404</v>
      </c>
      <c r="B2057">
        <v>1.4403739E-2</v>
      </c>
      <c r="C2057">
        <v>0</v>
      </c>
      <c r="D2057">
        <v>4.4709174999999997E-2</v>
      </c>
      <c r="E2057">
        <v>2.9860351E-2</v>
      </c>
      <c r="F2057">
        <v>2.4549248999999999E-2</v>
      </c>
      <c r="G2057">
        <v>1.8894422000000001E-2</v>
      </c>
      <c r="H2057">
        <v>3.4652875999999999E-2</v>
      </c>
      <c r="J2057">
        <v>2404</v>
      </c>
      <c r="M2057">
        <v>2404</v>
      </c>
      <c r="P2057">
        <v>2404</v>
      </c>
      <c r="R2057">
        <v>9.0943447999999993E-3</v>
      </c>
      <c r="T2057">
        <v>2404</v>
      </c>
      <c r="V2057">
        <v>2.7413170000000001E-3</v>
      </c>
      <c r="X2057">
        <v>2404</v>
      </c>
      <c r="Z2057">
        <v>2.9091289999999999E-2</v>
      </c>
      <c r="AB2057">
        <v>2404</v>
      </c>
      <c r="AD2057">
        <v>1.1646956E-2</v>
      </c>
    </row>
    <row r="2058" spans="1:30">
      <c r="A2058">
        <v>2405</v>
      </c>
      <c r="B2058">
        <v>1.5106118E-2</v>
      </c>
      <c r="C2058">
        <v>0</v>
      </c>
      <c r="D2058">
        <v>3.8049392000000001E-2</v>
      </c>
      <c r="E2058">
        <v>2.7700386E-2</v>
      </c>
      <c r="F2058">
        <v>2.3958469999999999E-2</v>
      </c>
      <c r="G2058">
        <v>2.6122689000000001E-2</v>
      </c>
      <c r="H2058">
        <v>3.5671451999999999E-2</v>
      </c>
      <c r="J2058">
        <v>2405</v>
      </c>
      <c r="M2058">
        <v>2405</v>
      </c>
      <c r="P2058">
        <v>2405</v>
      </c>
      <c r="R2058">
        <v>1.3431134000000001E-2</v>
      </c>
      <c r="T2058">
        <v>2405</v>
      </c>
      <c r="V2058">
        <v>5.4261952999999996E-3</v>
      </c>
      <c r="X2058">
        <v>2405</v>
      </c>
      <c r="Z2058">
        <v>2.3058915999999999E-2</v>
      </c>
      <c r="AB2058">
        <v>2405</v>
      </c>
      <c r="AD2058">
        <v>8.2446072000000002E-3</v>
      </c>
    </row>
    <row r="2059" spans="1:30">
      <c r="A2059">
        <v>2406</v>
      </c>
      <c r="B2059">
        <v>9.4431607999999993E-3</v>
      </c>
      <c r="C2059">
        <v>0</v>
      </c>
      <c r="D2059">
        <v>3.7644967000000001E-2</v>
      </c>
      <c r="E2059">
        <v>2.5749141999999999E-2</v>
      </c>
      <c r="F2059">
        <v>2.219256E-2</v>
      </c>
      <c r="G2059">
        <v>2.7184247000000002E-2</v>
      </c>
      <c r="H2059">
        <v>3.5447448999999999E-2</v>
      </c>
      <c r="J2059">
        <v>2406</v>
      </c>
      <c r="M2059">
        <v>2406</v>
      </c>
      <c r="P2059">
        <v>2406</v>
      </c>
      <c r="R2059">
        <v>1.5039919000000001E-2</v>
      </c>
      <c r="T2059">
        <v>2406</v>
      </c>
      <c r="V2059">
        <v>7.5847333999999999E-3</v>
      </c>
      <c r="X2059">
        <v>2406</v>
      </c>
      <c r="Z2059">
        <v>2.1740987E-2</v>
      </c>
      <c r="AB2059">
        <v>2406</v>
      </c>
      <c r="AD2059">
        <v>4.5968325999999997E-3</v>
      </c>
    </row>
    <row r="2060" spans="1:30">
      <c r="A2060">
        <v>2407</v>
      </c>
      <c r="B2060">
        <v>0</v>
      </c>
      <c r="C2060">
        <v>0</v>
      </c>
      <c r="D2060">
        <v>3.8655372E-2</v>
      </c>
      <c r="E2060">
        <v>2.3659126999999999E-2</v>
      </c>
      <c r="F2060">
        <v>1.9077251999999999E-2</v>
      </c>
      <c r="G2060">
        <v>2.1647782000000001E-2</v>
      </c>
      <c r="H2060">
        <v>3.3130516999999998E-2</v>
      </c>
      <c r="J2060">
        <v>2407</v>
      </c>
      <c r="M2060">
        <v>2407</v>
      </c>
      <c r="P2060">
        <v>2407</v>
      </c>
      <c r="R2060">
        <v>1.7050651E-2</v>
      </c>
      <c r="T2060">
        <v>2407</v>
      </c>
      <c r="V2060">
        <v>1.5514151E-2</v>
      </c>
      <c r="X2060">
        <v>2407</v>
      </c>
      <c r="Z2060">
        <v>1.9414417999999999E-2</v>
      </c>
      <c r="AB2060">
        <v>2407</v>
      </c>
      <c r="AD2060">
        <v>1.5084251999999999E-2</v>
      </c>
    </row>
    <row r="2061" spans="1:30">
      <c r="A2061">
        <v>2408</v>
      </c>
      <c r="B2061">
        <v>0</v>
      </c>
      <c r="C2061">
        <v>0</v>
      </c>
      <c r="D2061">
        <v>3.9815361000000001E-2</v>
      </c>
      <c r="E2061">
        <v>2.1921507999999999E-2</v>
      </c>
      <c r="F2061">
        <v>1.9046535999999999E-2</v>
      </c>
      <c r="G2061">
        <v>1.9266350000000002E-2</v>
      </c>
      <c r="H2061">
        <v>3.1990264999999997E-2</v>
      </c>
      <c r="J2061">
        <v>2408</v>
      </c>
      <c r="M2061">
        <v>2408</v>
      </c>
      <c r="P2061">
        <v>2408</v>
      </c>
      <c r="R2061">
        <v>1.8627465999999999E-2</v>
      </c>
      <c r="T2061">
        <v>2408</v>
      </c>
      <c r="V2061">
        <v>1.7326484E-2</v>
      </c>
      <c r="X2061">
        <v>2408</v>
      </c>
      <c r="Z2061">
        <v>1.7722407999999999E-2</v>
      </c>
      <c r="AB2061">
        <v>2408</v>
      </c>
      <c r="AD2061">
        <v>1.8921390999999999E-2</v>
      </c>
    </row>
    <row r="2062" spans="1:30">
      <c r="A2062">
        <v>2409</v>
      </c>
      <c r="B2062">
        <v>0</v>
      </c>
      <c r="C2062">
        <v>1.0383708E-2</v>
      </c>
      <c r="D2062">
        <v>4.5856683000000002E-2</v>
      </c>
      <c r="E2062">
        <v>1.9947594999999999E-2</v>
      </c>
      <c r="F2062">
        <v>1.8032734000000002E-2</v>
      </c>
      <c r="G2062">
        <v>1.5614423000000001E-2</v>
      </c>
      <c r="H2062">
        <v>2.9700698000000001E-2</v>
      </c>
      <c r="J2062">
        <v>2409</v>
      </c>
      <c r="M2062">
        <v>2409</v>
      </c>
      <c r="P2062">
        <v>2409</v>
      </c>
      <c r="R2062">
        <v>1.6018582999999999E-2</v>
      </c>
      <c r="T2062">
        <v>2409</v>
      </c>
      <c r="V2062">
        <v>1.7615645999999999E-2</v>
      </c>
      <c r="X2062">
        <v>2409</v>
      </c>
      <c r="Z2062">
        <v>1.3323303999999999E-2</v>
      </c>
      <c r="AB2062">
        <v>2409</v>
      </c>
      <c r="AD2062">
        <v>2.4878658000000001E-2</v>
      </c>
    </row>
    <row r="2063" spans="1:30">
      <c r="A2063">
        <v>2410</v>
      </c>
      <c r="B2063">
        <v>0</v>
      </c>
      <c r="C2063">
        <v>5.7952858999999997E-3</v>
      </c>
      <c r="D2063">
        <v>4.7242565E-2</v>
      </c>
      <c r="E2063">
        <v>1.921716E-2</v>
      </c>
      <c r="F2063">
        <v>1.9273113000000001E-2</v>
      </c>
      <c r="G2063">
        <v>1.2860009E-2</v>
      </c>
      <c r="H2063">
        <v>2.9934321999999999E-2</v>
      </c>
      <c r="J2063">
        <v>2410</v>
      </c>
      <c r="M2063">
        <v>2410</v>
      </c>
      <c r="P2063">
        <v>2410</v>
      </c>
      <c r="R2063">
        <v>1.4295680999999999E-2</v>
      </c>
      <c r="T2063">
        <v>2410</v>
      </c>
      <c r="V2063">
        <v>1.6071042000000001E-2</v>
      </c>
      <c r="X2063">
        <v>2410</v>
      </c>
      <c r="Z2063">
        <v>1.2915292E-2</v>
      </c>
      <c r="AB2063">
        <v>2410</v>
      </c>
      <c r="AD2063">
        <v>2.5782576000000001E-2</v>
      </c>
    </row>
    <row r="2064" spans="1:30">
      <c r="A2064">
        <v>2411</v>
      </c>
      <c r="B2064">
        <v>1.0537788000000001E-3</v>
      </c>
      <c r="C2064">
        <v>0</v>
      </c>
      <c r="D2064">
        <v>4.598787E-2</v>
      </c>
      <c r="E2064">
        <v>2.0156587E-2</v>
      </c>
      <c r="F2064">
        <v>2.8369690999999999E-2</v>
      </c>
      <c r="G2064">
        <v>7.8317406999999992E-3</v>
      </c>
      <c r="H2064">
        <v>3.2332397999999998E-2</v>
      </c>
      <c r="J2064">
        <v>2411</v>
      </c>
      <c r="M2064">
        <v>2411</v>
      </c>
      <c r="P2064">
        <v>2411</v>
      </c>
      <c r="R2064">
        <v>1.5366731999999999E-2</v>
      </c>
      <c r="T2064">
        <v>2411</v>
      </c>
      <c r="V2064">
        <v>9.4605412999999999E-3</v>
      </c>
      <c r="X2064">
        <v>2411</v>
      </c>
      <c r="Z2064">
        <v>1.6665492E-2</v>
      </c>
      <c r="AB2064">
        <v>2411</v>
      </c>
      <c r="AD2064">
        <v>1.6128842000000001E-2</v>
      </c>
    </row>
    <row r="2065" spans="1:30">
      <c r="A2065">
        <v>2412</v>
      </c>
      <c r="B2065">
        <v>0</v>
      </c>
      <c r="C2065">
        <v>0</v>
      </c>
      <c r="D2065">
        <v>4.5878479999999999E-2</v>
      </c>
      <c r="E2065">
        <v>2.0536615000000001E-2</v>
      </c>
      <c r="F2065">
        <v>2.9644047999999999E-2</v>
      </c>
      <c r="G2065">
        <v>8.0057926000000005E-3</v>
      </c>
      <c r="H2065">
        <v>3.2108930000000001E-2</v>
      </c>
      <c r="J2065">
        <v>2412</v>
      </c>
      <c r="M2065">
        <v>2412</v>
      </c>
      <c r="P2065">
        <v>2412</v>
      </c>
      <c r="R2065">
        <v>1.7205406999999999E-2</v>
      </c>
      <c r="T2065">
        <v>2412</v>
      </c>
      <c r="V2065">
        <v>9.0684471999999995E-3</v>
      </c>
      <c r="X2065">
        <v>2412</v>
      </c>
      <c r="Z2065">
        <v>1.9461906000000001E-2</v>
      </c>
      <c r="AB2065">
        <v>2412</v>
      </c>
      <c r="AD2065">
        <v>1.6756824E-2</v>
      </c>
    </row>
    <row r="2066" spans="1:30">
      <c r="A2066">
        <v>2413</v>
      </c>
      <c r="B2066">
        <v>0</v>
      </c>
      <c r="C2066">
        <v>0</v>
      </c>
      <c r="D2066">
        <v>4.4472662000000003E-2</v>
      </c>
      <c r="E2066">
        <v>1.9585182999999999E-2</v>
      </c>
      <c r="F2066">
        <v>2.3180006E-2</v>
      </c>
      <c r="G2066">
        <v>1.6605274E-2</v>
      </c>
      <c r="H2066">
        <v>3.4162044000000003E-2</v>
      </c>
      <c r="J2066">
        <v>2413</v>
      </c>
      <c r="M2066">
        <v>2413</v>
      </c>
      <c r="P2066">
        <v>2413</v>
      </c>
      <c r="R2066">
        <v>1.9164075999999999E-2</v>
      </c>
      <c r="T2066">
        <v>2413</v>
      </c>
      <c r="V2066">
        <v>1.2758993E-2</v>
      </c>
      <c r="X2066">
        <v>2413</v>
      </c>
      <c r="Z2066">
        <v>4.4807218000000003E-2</v>
      </c>
      <c r="AB2066">
        <v>2413</v>
      </c>
      <c r="AD2066">
        <v>2.1020784000000001E-2</v>
      </c>
    </row>
    <row r="2067" spans="1:30">
      <c r="A2067">
        <v>2414</v>
      </c>
      <c r="B2067">
        <v>0</v>
      </c>
      <c r="C2067">
        <v>0</v>
      </c>
      <c r="D2067">
        <v>4.1572111000000002E-2</v>
      </c>
      <c r="E2067">
        <v>1.9954230999999999E-2</v>
      </c>
      <c r="F2067">
        <v>2.5395333999999999E-2</v>
      </c>
      <c r="G2067">
        <v>1.2797209E-2</v>
      </c>
      <c r="H2067">
        <v>3.1677111000000001E-2</v>
      </c>
      <c r="J2067">
        <v>2414</v>
      </c>
      <c r="M2067">
        <v>2414</v>
      </c>
      <c r="P2067">
        <v>2414</v>
      </c>
      <c r="R2067">
        <v>1.7851586999999999E-2</v>
      </c>
      <c r="T2067">
        <v>2414</v>
      </c>
      <c r="V2067">
        <v>1.5355782E-2</v>
      </c>
      <c r="X2067">
        <v>2414</v>
      </c>
      <c r="Z2067">
        <v>6.0931731000000003E-2</v>
      </c>
      <c r="AB2067">
        <v>2414</v>
      </c>
      <c r="AD2067">
        <v>2.2741328000000002E-2</v>
      </c>
    </row>
    <row r="2068" spans="1:30">
      <c r="A2068">
        <v>2415</v>
      </c>
      <c r="B2068">
        <v>0</v>
      </c>
      <c r="C2068">
        <v>0</v>
      </c>
      <c r="D2068">
        <v>3.583157E-2</v>
      </c>
      <c r="E2068">
        <v>2.1179085E-2</v>
      </c>
      <c r="F2068">
        <v>2.9437536E-2</v>
      </c>
      <c r="G2068">
        <v>7.0855579E-3</v>
      </c>
      <c r="H2068">
        <v>2.2373892999999999E-2</v>
      </c>
      <c r="J2068">
        <v>2415</v>
      </c>
      <c r="M2068">
        <v>2415</v>
      </c>
      <c r="P2068">
        <v>2415</v>
      </c>
      <c r="R2068">
        <v>2.0882570999999999E-2</v>
      </c>
      <c r="T2068">
        <v>2415</v>
      </c>
      <c r="V2068">
        <v>1.9634506999999999E-2</v>
      </c>
      <c r="X2068">
        <v>2415</v>
      </c>
      <c r="Z2068">
        <v>7.8552006999999993E-2</v>
      </c>
      <c r="AB2068">
        <v>2415</v>
      </c>
      <c r="AD2068">
        <v>2.2621558999999999E-2</v>
      </c>
    </row>
    <row r="2069" spans="1:30">
      <c r="A2069">
        <v>2416</v>
      </c>
      <c r="B2069">
        <v>0</v>
      </c>
      <c r="C2069">
        <v>0</v>
      </c>
      <c r="D2069">
        <v>3.1813615000000003E-2</v>
      </c>
      <c r="E2069">
        <v>2.4513047E-2</v>
      </c>
      <c r="F2069">
        <v>3.0499480999999998E-2</v>
      </c>
      <c r="G2069">
        <v>9.1953683999999999E-4</v>
      </c>
      <c r="H2069">
        <v>2.2786196000000002E-2</v>
      </c>
      <c r="J2069">
        <v>2416</v>
      </c>
      <c r="M2069">
        <v>2416</v>
      </c>
      <c r="P2069">
        <v>2416</v>
      </c>
      <c r="R2069">
        <v>2.0160340999999998E-2</v>
      </c>
      <c r="T2069">
        <v>2416</v>
      </c>
      <c r="V2069">
        <v>1.8728905000000001E-2</v>
      </c>
      <c r="X2069">
        <v>2416</v>
      </c>
      <c r="Z2069">
        <v>8.2451985000000005E-2</v>
      </c>
      <c r="AB2069">
        <v>2416</v>
      </c>
      <c r="AD2069">
        <v>2.3707608000000002E-2</v>
      </c>
    </row>
    <row r="2070" spans="1:30">
      <c r="A2070">
        <v>2417</v>
      </c>
      <c r="B2070">
        <v>0</v>
      </c>
      <c r="C2070">
        <v>0</v>
      </c>
      <c r="D2070">
        <v>2.8525353E-2</v>
      </c>
      <c r="E2070">
        <v>3.2754470000000001E-2</v>
      </c>
      <c r="F2070">
        <v>3.9081014999999997E-2</v>
      </c>
      <c r="G2070">
        <v>0</v>
      </c>
      <c r="H2070">
        <v>2.6021675000000001E-2</v>
      </c>
      <c r="J2070">
        <v>2417</v>
      </c>
      <c r="M2070">
        <v>2417</v>
      </c>
      <c r="P2070">
        <v>2417</v>
      </c>
      <c r="R2070">
        <v>1.6764349000000001E-2</v>
      </c>
      <c r="T2070">
        <v>2417</v>
      </c>
      <c r="V2070">
        <v>1.3105726999999999E-2</v>
      </c>
      <c r="X2070">
        <v>2417</v>
      </c>
      <c r="Z2070">
        <v>7.4386198000000001E-2</v>
      </c>
      <c r="AB2070">
        <v>2417</v>
      </c>
      <c r="AD2070">
        <v>2.6608896E-2</v>
      </c>
    </row>
    <row r="2071" spans="1:30">
      <c r="A2071">
        <v>2418</v>
      </c>
      <c r="B2071">
        <v>0</v>
      </c>
      <c r="C2071">
        <v>0</v>
      </c>
      <c r="D2071">
        <v>2.8787113E-2</v>
      </c>
      <c r="E2071">
        <v>3.3890758E-2</v>
      </c>
      <c r="F2071">
        <v>3.6695155E-2</v>
      </c>
      <c r="G2071">
        <v>0</v>
      </c>
      <c r="H2071">
        <v>2.6115780000000002E-2</v>
      </c>
      <c r="J2071">
        <v>2418</v>
      </c>
      <c r="M2071">
        <v>2418</v>
      </c>
      <c r="P2071">
        <v>2418</v>
      </c>
      <c r="R2071">
        <v>1.6070469E-2</v>
      </c>
      <c r="T2071">
        <v>2418</v>
      </c>
      <c r="V2071">
        <v>9.9589086999999996E-3</v>
      </c>
      <c r="X2071">
        <v>2418</v>
      </c>
      <c r="Z2071">
        <v>6.5523556999999996E-2</v>
      </c>
      <c r="AB2071">
        <v>2418</v>
      </c>
      <c r="AD2071">
        <v>2.6776970000000001E-2</v>
      </c>
    </row>
    <row r="2072" spans="1:30">
      <c r="A2072">
        <v>2419</v>
      </c>
      <c r="B2072">
        <v>0</v>
      </c>
      <c r="C2072">
        <v>0</v>
      </c>
      <c r="D2072">
        <v>3.2144824000000002E-2</v>
      </c>
      <c r="E2072">
        <v>3.3135509E-2</v>
      </c>
      <c r="F2072">
        <v>2.5149399999999999E-2</v>
      </c>
      <c r="G2072">
        <v>0</v>
      </c>
      <c r="H2072">
        <v>3.0081396E-2</v>
      </c>
      <c r="J2072">
        <v>2419</v>
      </c>
      <c r="M2072">
        <v>2419</v>
      </c>
      <c r="P2072">
        <v>2419</v>
      </c>
      <c r="R2072">
        <v>1.8909659999999998E-2</v>
      </c>
      <c r="T2072">
        <v>2419</v>
      </c>
      <c r="V2072">
        <v>1.2720609000000001E-2</v>
      </c>
      <c r="X2072">
        <v>2419</v>
      </c>
      <c r="Z2072">
        <v>5.5623323000000002E-2</v>
      </c>
      <c r="AB2072">
        <v>2419</v>
      </c>
      <c r="AD2072">
        <v>3.0618527999999999E-2</v>
      </c>
    </row>
    <row r="2073" spans="1:30">
      <c r="A2073">
        <v>2420</v>
      </c>
      <c r="B2073">
        <v>0</v>
      </c>
      <c r="C2073">
        <v>0</v>
      </c>
      <c r="D2073">
        <v>3.105424E-2</v>
      </c>
      <c r="E2073">
        <v>3.1764419000000002E-2</v>
      </c>
      <c r="F2073">
        <v>2.0793977000000002E-2</v>
      </c>
      <c r="G2073">
        <v>0</v>
      </c>
      <c r="H2073">
        <v>2.9775879000000002E-2</v>
      </c>
      <c r="J2073">
        <v>2420</v>
      </c>
      <c r="M2073">
        <v>2420</v>
      </c>
      <c r="P2073">
        <v>2420</v>
      </c>
      <c r="R2073">
        <v>2.2706904E-2</v>
      </c>
      <c r="T2073">
        <v>2420</v>
      </c>
      <c r="V2073">
        <v>1.217595E-2</v>
      </c>
      <c r="X2073">
        <v>2420</v>
      </c>
      <c r="Z2073">
        <v>4.5109280000000002E-2</v>
      </c>
      <c r="AB2073">
        <v>2420</v>
      </c>
      <c r="AD2073">
        <v>3.1900703000000002E-2</v>
      </c>
    </row>
    <row r="2074" spans="1:30">
      <c r="A2074">
        <v>2421</v>
      </c>
      <c r="B2074">
        <v>0</v>
      </c>
      <c r="C2074">
        <v>0</v>
      </c>
      <c r="D2074">
        <v>2.9544714E-2</v>
      </c>
      <c r="E2074">
        <v>2.5310234000000001E-2</v>
      </c>
      <c r="F2074">
        <v>1.4495264000000001E-2</v>
      </c>
      <c r="G2074">
        <v>0</v>
      </c>
      <c r="H2074">
        <v>2.5143604E-2</v>
      </c>
      <c r="J2074">
        <v>2421</v>
      </c>
      <c r="M2074">
        <v>2421</v>
      </c>
      <c r="P2074">
        <v>2421</v>
      </c>
      <c r="R2074">
        <v>2.4752509999999998E-2</v>
      </c>
      <c r="T2074">
        <v>2421</v>
      </c>
      <c r="V2074">
        <v>9.5377971999999998E-3</v>
      </c>
      <c r="X2074">
        <v>2421</v>
      </c>
      <c r="Z2074">
        <v>3.0954717999999999E-2</v>
      </c>
      <c r="AB2074">
        <v>2421</v>
      </c>
      <c r="AD2074">
        <v>2.4054697999999999E-2</v>
      </c>
    </row>
    <row r="2075" spans="1:30">
      <c r="A2075">
        <v>2422</v>
      </c>
      <c r="B2075">
        <v>0</v>
      </c>
      <c r="C2075">
        <v>0</v>
      </c>
      <c r="D2075">
        <v>2.5778249E-2</v>
      </c>
      <c r="E2075">
        <v>2.1712938000000001E-2</v>
      </c>
      <c r="F2075">
        <v>1.5597748999999999E-2</v>
      </c>
      <c r="G2075">
        <v>0</v>
      </c>
      <c r="H2075">
        <v>1.9008297E-2</v>
      </c>
      <c r="J2075">
        <v>2422</v>
      </c>
      <c r="M2075">
        <v>2422</v>
      </c>
      <c r="P2075">
        <v>2422</v>
      </c>
      <c r="R2075">
        <v>1.7384486000000001E-2</v>
      </c>
      <c r="T2075">
        <v>2422</v>
      </c>
      <c r="V2075">
        <v>1.0430706E-2</v>
      </c>
      <c r="X2075">
        <v>2422</v>
      </c>
      <c r="Z2075">
        <v>2.8974990999999999E-2</v>
      </c>
      <c r="AB2075">
        <v>2422</v>
      </c>
      <c r="AD2075">
        <v>2.5208561000000001E-2</v>
      </c>
    </row>
    <row r="2076" spans="1:30">
      <c r="A2076">
        <v>2423</v>
      </c>
      <c r="B2076">
        <v>0</v>
      </c>
      <c r="C2076">
        <v>0</v>
      </c>
      <c r="D2076">
        <v>2.5052890000000001E-2</v>
      </c>
      <c r="E2076">
        <v>2.2328932999999999E-2</v>
      </c>
      <c r="F2076">
        <v>1.3900678E-2</v>
      </c>
      <c r="G2076">
        <v>5.6232851E-3</v>
      </c>
      <c r="H2076">
        <v>2.2398346E-2</v>
      </c>
      <c r="J2076">
        <v>2423</v>
      </c>
      <c r="M2076">
        <v>2423</v>
      </c>
      <c r="P2076">
        <v>2423</v>
      </c>
      <c r="R2076">
        <v>2.0214095000000001E-2</v>
      </c>
      <c r="T2076">
        <v>2423</v>
      </c>
      <c r="V2076">
        <v>1.0576745E-2</v>
      </c>
      <c r="X2076">
        <v>2423</v>
      </c>
      <c r="Z2076">
        <v>2.8418982999999998E-2</v>
      </c>
      <c r="AB2076">
        <v>2423</v>
      </c>
      <c r="AD2076">
        <v>1.6863622000000002E-2</v>
      </c>
    </row>
    <row r="2077" spans="1:30">
      <c r="A2077">
        <v>2424</v>
      </c>
      <c r="B2077">
        <v>0</v>
      </c>
      <c r="C2077">
        <v>0</v>
      </c>
      <c r="D2077">
        <v>2.8689478000000001E-2</v>
      </c>
      <c r="E2077">
        <v>2.3401657999999999E-2</v>
      </c>
      <c r="F2077">
        <v>1.4145688999999999E-2</v>
      </c>
      <c r="G2077">
        <v>7.2376039000000003E-3</v>
      </c>
      <c r="H2077">
        <v>2.2419921999999998E-2</v>
      </c>
      <c r="J2077">
        <v>2424</v>
      </c>
      <c r="M2077">
        <v>2424</v>
      </c>
      <c r="P2077">
        <v>2424</v>
      </c>
      <c r="R2077">
        <v>1.8875606E-2</v>
      </c>
      <c r="T2077">
        <v>2424</v>
      </c>
      <c r="V2077">
        <v>9.5696458999999998E-3</v>
      </c>
      <c r="X2077">
        <v>2424</v>
      </c>
      <c r="Z2077">
        <v>3.1217136999999999E-2</v>
      </c>
      <c r="AB2077">
        <v>2424</v>
      </c>
      <c r="AD2077">
        <v>1.0021496E-2</v>
      </c>
    </row>
    <row r="2078" spans="1:30">
      <c r="A2078">
        <v>2425</v>
      </c>
      <c r="B2078">
        <v>0</v>
      </c>
      <c r="C2078">
        <v>0</v>
      </c>
      <c r="D2078">
        <v>2.7653298999999999E-2</v>
      </c>
      <c r="E2078">
        <v>2.1423806E-2</v>
      </c>
      <c r="F2078">
        <v>1.4982674E-2</v>
      </c>
      <c r="G2078">
        <v>2.0196208E-3</v>
      </c>
      <c r="H2078">
        <v>2.4070300999999999E-2</v>
      </c>
      <c r="J2078">
        <v>2425</v>
      </c>
      <c r="M2078">
        <v>2425</v>
      </c>
      <c r="P2078">
        <v>2425</v>
      </c>
      <c r="R2078">
        <v>1.5306620999999999E-2</v>
      </c>
      <c r="T2078">
        <v>2425</v>
      </c>
      <c r="V2078">
        <v>1.0032741E-2</v>
      </c>
      <c r="X2078">
        <v>2425</v>
      </c>
      <c r="Z2078">
        <v>3.2082432000000001E-2</v>
      </c>
      <c r="AB2078">
        <v>2425</v>
      </c>
      <c r="AD2078">
        <v>1.1663441E-2</v>
      </c>
    </row>
    <row r="2079" spans="1:30">
      <c r="A2079">
        <v>2426</v>
      </c>
      <c r="B2079">
        <v>0</v>
      </c>
      <c r="C2079">
        <v>0</v>
      </c>
      <c r="D2079">
        <v>2.6749110999999999E-2</v>
      </c>
      <c r="E2079">
        <v>2.2979379000000001E-2</v>
      </c>
      <c r="F2079">
        <v>1.2426575E-2</v>
      </c>
      <c r="G2079">
        <v>1.2498009E-3</v>
      </c>
      <c r="H2079">
        <v>2.6752868999999999E-2</v>
      </c>
      <c r="J2079">
        <v>2426</v>
      </c>
      <c r="M2079">
        <v>2426</v>
      </c>
      <c r="P2079">
        <v>2426</v>
      </c>
      <c r="R2079">
        <v>1.7279662000000001E-2</v>
      </c>
      <c r="T2079">
        <v>2426</v>
      </c>
      <c r="V2079">
        <v>1.0301618E-2</v>
      </c>
      <c r="X2079">
        <v>2426</v>
      </c>
      <c r="Z2079">
        <v>2.4310704999999998E-2</v>
      </c>
      <c r="AB2079">
        <v>2426</v>
      </c>
      <c r="AD2079">
        <v>1.6926114999999999E-2</v>
      </c>
    </row>
    <row r="2080" spans="1:30">
      <c r="A2080">
        <v>2427</v>
      </c>
      <c r="B2080">
        <v>6.7089786000000002E-3</v>
      </c>
      <c r="C2080">
        <v>0</v>
      </c>
      <c r="D2080">
        <v>3.1164813999999999E-2</v>
      </c>
      <c r="E2080">
        <v>2.3982138E-2</v>
      </c>
      <c r="F2080">
        <v>1.2611605999999999E-2</v>
      </c>
      <c r="G2080">
        <v>0</v>
      </c>
      <c r="H2080">
        <v>2.354736E-2</v>
      </c>
      <c r="J2080">
        <v>2427</v>
      </c>
      <c r="M2080">
        <v>2427</v>
      </c>
      <c r="P2080">
        <v>2427</v>
      </c>
      <c r="R2080">
        <v>1.9108514E-2</v>
      </c>
      <c r="T2080">
        <v>2427</v>
      </c>
      <c r="V2080">
        <v>1.0085177000000001E-2</v>
      </c>
      <c r="X2080">
        <v>2427</v>
      </c>
      <c r="Z2080">
        <v>2.6828398999999999E-2</v>
      </c>
      <c r="AB2080">
        <v>2427</v>
      </c>
      <c r="AD2080">
        <v>1.9994323000000001E-2</v>
      </c>
    </row>
    <row r="2081" spans="1:30">
      <c r="A2081">
        <v>2428</v>
      </c>
      <c r="B2081">
        <v>9.8076381999999997E-3</v>
      </c>
      <c r="C2081">
        <v>7.1553176000000004E-4</v>
      </c>
      <c r="D2081">
        <v>2.8651233000000002E-2</v>
      </c>
      <c r="E2081">
        <v>1.7365249999999999E-2</v>
      </c>
      <c r="F2081">
        <v>1.3148501999999999E-2</v>
      </c>
      <c r="G2081">
        <v>0</v>
      </c>
      <c r="H2081">
        <v>2.4332394E-2</v>
      </c>
      <c r="J2081">
        <v>2428</v>
      </c>
      <c r="M2081">
        <v>2428</v>
      </c>
      <c r="P2081">
        <v>2428</v>
      </c>
      <c r="R2081">
        <v>1.5967024E-2</v>
      </c>
      <c r="T2081">
        <v>2428</v>
      </c>
      <c r="V2081">
        <v>6.0477020000000003E-3</v>
      </c>
      <c r="X2081">
        <v>2428</v>
      </c>
      <c r="Z2081">
        <v>2.7733755999999998E-2</v>
      </c>
      <c r="AB2081">
        <v>2428</v>
      </c>
      <c r="AD2081">
        <v>2.4378929000000001E-2</v>
      </c>
    </row>
    <row r="2082" spans="1:30">
      <c r="A2082">
        <v>2429</v>
      </c>
      <c r="B2082">
        <v>1.3600820000000001E-3</v>
      </c>
      <c r="C2082">
        <v>4.7273378000000001E-3</v>
      </c>
      <c r="D2082">
        <v>2.4928547999999998E-2</v>
      </c>
      <c r="E2082">
        <v>1.5087486000000001E-2</v>
      </c>
      <c r="F2082">
        <v>1.3924943E-2</v>
      </c>
      <c r="G2082">
        <v>0</v>
      </c>
      <c r="H2082">
        <v>2.4987896999999998E-2</v>
      </c>
      <c r="J2082">
        <v>2429</v>
      </c>
      <c r="M2082">
        <v>2429</v>
      </c>
      <c r="P2082">
        <v>2429</v>
      </c>
      <c r="R2082">
        <v>1.3888286999999999E-2</v>
      </c>
      <c r="T2082">
        <v>2429</v>
      </c>
      <c r="V2082">
        <v>3.2919916E-3</v>
      </c>
      <c r="X2082">
        <v>2429</v>
      </c>
      <c r="Z2082">
        <v>2.9504743999999999E-2</v>
      </c>
      <c r="AB2082">
        <v>2429</v>
      </c>
      <c r="AD2082">
        <v>2.5846582999999999E-2</v>
      </c>
    </row>
    <row r="2083" spans="1:30">
      <c r="A2083">
        <v>2430</v>
      </c>
      <c r="B2083">
        <v>0</v>
      </c>
      <c r="C2083">
        <v>1.2701516E-2</v>
      </c>
      <c r="D2083">
        <v>2.6437795E-2</v>
      </c>
      <c r="E2083">
        <v>1.4920525E-2</v>
      </c>
      <c r="F2083">
        <v>1.7820316999999999E-2</v>
      </c>
      <c r="G2083">
        <v>0</v>
      </c>
      <c r="H2083">
        <v>2.7781324999999999E-2</v>
      </c>
      <c r="J2083">
        <v>2430</v>
      </c>
      <c r="M2083">
        <v>2430</v>
      </c>
      <c r="P2083">
        <v>2430</v>
      </c>
      <c r="R2083">
        <v>1.4534371000000001E-2</v>
      </c>
      <c r="T2083">
        <v>2430</v>
      </c>
      <c r="V2083">
        <v>9.7217947999999992E-3</v>
      </c>
      <c r="X2083">
        <v>2430</v>
      </c>
      <c r="Z2083">
        <v>2.5498407000000001E-2</v>
      </c>
      <c r="AB2083">
        <v>2430</v>
      </c>
      <c r="AD2083">
        <v>1.9445654E-2</v>
      </c>
    </row>
    <row r="2084" spans="1:30">
      <c r="A2084">
        <v>2431</v>
      </c>
      <c r="B2084">
        <v>0</v>
      </c>
      <c r="C2084">
        <v>1.0439678000000001E-2</v>
      </c>
      <c r="D2084">
        <v>2.4291578000000001E-2</v>
      </c>
      <c r="E2084">
        <v>1.4455315999999999E-2</v>
      </c>
      <c r="F2084">
        <v>2.0927808999999999E-2</v>
      </c>
      <c r="G2084">
        <v>0</v>
      </c>
      <c r="H2084">
        <v>3.1944858E-2</v>
      </c>
      <c r="J2084">
        <v>2431</v>
      </c>
      <c r="M2084">
        <v>2431</v>
      </c>
      <c r="P2084">
        <v>2431</v>
      </c>
      <c r="R2084">
        <v>1.5250184999999999E-2</v>
      </c>
      <c r="T2084">
        <v>2431</v>
      </c>
      <c r="V2084">
        <v>1.1853367E-2</v>
      </c>
      <c r="X2084">
        <v>2431</v>
      </c>
      <c r="Z2084">
        <v>2.3351645000000001E-2</v>
      </c>
      <c r="AB2084">
        <v>2431</v>
      </c>
      <c r="AD2084">
        <v>2.2266866E-2</v>
      </c>
    </row>
    <row r="2085" spans="1:30">
      <c r="A2085">
        <v>2432</v>
      </c>
      <c r="B2085">
        <v>0</v>
      </c>
      <c r="C2085">
        <v>2.6467929000000001E-3</v>
      </c>
      <c r="D2085">
        <v>2.7643961000000002E-2</v>
      </c>
      <c r="E2085">
        <v>2.0663287999999998E-2</v>
      </c>
      <c r="F2085">
        <v>2.1211925999999999E-2</v>
      </c>
      <c r="G2085">
        <v>4.2612016000000003E-3</v>
      </c>
      <c r="H2085">
        <v>2.7123227999999999E-2</v>
      </c>
      <c r="J2085">
        <v>2432</v>
      </c>
      <c r="M2085">
        <v>2432</v>
      </c>
      <c r="P2085">
        <v>2432</v>
      </c>
      <c r="R2085">
        <v>1.6525583E-2</v>
      </c>
      <c r="T2085">
        <v>2432</v>
      </c>
      <c r="V2085">
        <v>7.4285849999999997E-3</v>
      </c>
      <c r="X2085">
        <v>2432</v>
      </c>
      <c r="Z2085">
        <v>2.7239098E-2</v>
      </c>
      <c r="AB2085">
        <v>2432</v>
      </c>
      <c r="AD2085">
        <v>3.0526667E-2</v>
      </c>
    </row>
    <row r="2086" spans="1:30">
      <c r="A2086">
        <v>2433</v>
      </c>
      <c r="B2086">
        <v>9.7450426999999996E-3</v>
      </c>
      <c r="C2086">
        <v>0</v>
      </c>
      <c r="D2086">
        <v>3.4675839E-2</v>
      </c>
      <c r="E2086">
        <v>2.2204983000000001E-2</v>
      </c>
      <c r="F2086">
        <v>1.9269602E-2</v>
      </c>
      <c r="G2086">
        <v>1.7807282000000001E-2</v>
      </c>
      <c r="H2086">
        <v>2.2589557E-2</v>
      </c>
      <c r="J2086">
        <v>2433</v>
      </c>
      <c r="M2086">
        <v>2433</v>
      </c>
      <c r="P2086">
        <v>2433</v>
      </c>
      <c r="R2086">
        <v>2.2974958E-2</v>
      </c>
      <c r="T2086">
        <v>2433</v>
      </c>
      <c r="V2086">
        <v>4.4535089999999996E-3</v>
      </c>
      <c r="X2086">
        <v>2433</v>
      </c>
      <c r="Z2086">
        <v>3.6389891000000001E-2</v>
      </c>
      <c r="AB2086">
        <v>2433</v>
      </c>
      <c r="AD2086">
        <v>3.4174521999999999E-2</v>
      </c>
    </row>
    <row r="2087" spans="1:30">
      <c r="A2087">
        <v>2434</v>
      </c>
      <c r="B2087">
        <v>9.0203829999999999E-3</v>
      </c>
      <c r="C2087">
        <v>0</v>
      </c>
      <c r="D2087">
        <v>3.4164752E-2</v>
      </c>
      <c r="E2087">
        <v>2.1104797000000002E-2</v>
      </c>
      <c r="F2087">
        <v>1.7471172E-2</v>
      </c>
      <c r="G2087">
        <v>1.4003254999999999E-2</v>
      </c>
      <c r="H2087">
        <v>2.3830846999999999E-2</v>
      </c>
      <c r="J2087">
        <v>2434</v>
      </c>
      <c r="M2087">
        <v>2434</v>
      </c>
      <c r="P2087">
        <v>2434</v>
      </c>
      <c r="R2087">
        <v>1.9732282E-2</v>
      </c>
      <c r="T2087">
        <v>2434</v>
      </c>
      <c r="V2087">
        <v>5.6006101999999999E-3</v>
      </c>
      <c r="X2087">
        <v>2434</v>
      </c>
      <c r="Z2087">
        <v>2.3554933E-2</v>
      </c>
      <c r="AB2087">
        <v>2434</v>
      </c>
      <c r="AD2087">
        <v>2.8446262E-2</v>
      </c>
    </row>
    <row r="2088" spans="1:30">
      <c r="A2088">
        <v>2435</v>
      </c>
      <c r="B2088">
        <v>0</v>
      </c>
      <c r="C2088">
        <v>0</v>
      </c>
      <c r="D2088">
        <v>3.5154013999999997E-2</v>
      </c>
      <c r="E2088">
        <v>1.8133231999999999E-2</v>
      </c>
      <c r="F2088">
        <v>1.3135366000000001E-2</v>
      </c>
      <c r="G2088">
        <v>1.3488082E-2</v>
      </c>
      <c r="H2088">
        <v>2.3994000000000001E-2</v>
      </c>
      <c r="J2088">
        <v>2435</v>
      </c>
      <c r="M2088">
        <v>2435</v>
      </c>
      <c r="P2088">
        <v>2435</v>
      </c>
      <c r="R2088">
        <v>2.2787844000000002E-2</v>
      </c>
      <c r="T2088">
        <v>2435</v>
      </c>
      <c r="V2088">
        <v>1.4142523000000001E-2</v>
      </c>
      <c r="X2088">
        <v>2435</v>
      </c>
      <c r="Z2088">
        <v>2.2475445E-2</v>
      </c>
      <c r="AB2088">
        <v>2435</v>
      </c>
      <c r="AD2088">
        <v>2.3870507999999999E-2</v>
      </c>
    </row>
    <row r="2089" spans="1:30">
      <c r="A2089">
        <v>2436</v>
      </c>
      <c r="B2089">
        <v>0</v>
      </c>
      <c r="C2089">
        <v>0</v>
      </c>
      <c r="D2089">
        <v>3.6468607E-2</v>
      </c>
      <c r="E2089">
        <v>1.4452380000000001E-2</v>
      </c>
      <c r="F2089">
        <v>1.2576158E-2</v>
      </c>
      <c r="G2089">
        <v>1.6610249000000001E-2</v>
      </c>
      <c r="H2089">
        <v>2.2494744000000001E-2</v>
      </c>
      <c r="J2089">
        <v>2436</v>
      </c>
      <c r="M2089">
        <v>2436</v>
      </c>
      <c r="P2089">
        <v>2436</v>
      </c>
      <c r="R2089">
        <v>2.3067022999999999E-2</v>
      </c>
      <c r="T2089">
        <v>2436</v>
      </c>
      <c r="V2089">
        <v>1.0973039E-2</v>
      </c>
      <c r="X2089">
        <v>2436</v>
      </c>
      <c r="Z2089">
        <v>2.2600232000000001E-2</v>
      </c>
      <c r="AB2089">
        <v>2436</v>
      </c>
      <c r="AD2089">
        <v>1.5802691000000001E-2</v>
      </c>
    </row>
    <row r="2090" spans="1:30">
      <c r="A2090">
        <v>2437</v>
      </c>
      <c r="B2090">
        <v>0</v>
      </c>
      <c r="C2090">
        <v>0</v>
      </c>
      <c r="D2090">
        <v>3.2880705000000003E-2</v>
      </c>
      <c r="E2090">
        <v>1.8676766000000001E-2</v>
      </c>
      <c r="F2090">
        <v>1.6361866999999999E-2</v>
      </c>
      <c r="G2090">
        <v>1.6322669000000001E-2</v>
      </c>
      <c r="H2090">
        <v>2.1109797999999999E-2</v>
      </c>
      <c r="J2090">
        <v>2437</v>
      </c>
      <c r="M2090">
        <v>2437</v>
      </c>
      <c r="P2090">
        <v>2437</v>
      </c>
      <c r="R2090">
        <v>1.7424813000000001E-2</v>
      </c>
      <c r="T2090">
        <v>2437</v>
      </c>
      <c r="V2090">
        <v>1.2330763E-2</v>
      </c>
      <c r="X2090">
        <v>2437</v>
      </c>
      <c r="Z2090">
        <v>3.1304975999999998E-2</v>
      </c>
      <c r="AB2090">
        <v>2437</v>
      </c>
      <c r="AD2090">
        <v>2.0599148000000001E-2</v>
      </c>
    </row>
    <row r="2091" spans="1:30">
      <c r="A2091">
        <v>2438</v>
      </c>
      <c r="B2091">
        <v>0</v>
      </c>
      <c r="C2091">
        <v>0</v>
      </c>
      <c r="D2091">
        <v>2.9202555000000002E-2</v>
      </c>
      <c r="E2091">
        <v>2.0726899999999999E-2</v>
      </c>
      <c r="F2091">
        <v>1.1758823E-2</v>
      </c>
      <c r="G2091">
        <v>1.6260073E-2</v>
      </c>
      <c r="H2091">
        <v>1.7868828E-2</v>
      </c>
      <c r="J2091">
        <v>2438</v>
      </c>
      <c r="M2091">
        <v>2438</v>
      </c>
      <c r="P2091">
        <v>2438</v>
      </c>
      <c r="R2091">
        <v>2.2000827000000001E-2</v>
      </c>
      <c r="T2091">
        <v>2438</v>
      </c>
      <c r="V2091">
        <v>1.4499366E-2</v>
      </c>
      <c r="X2091">
        <v>2438</v>
      </c>
      <c r="Z2091">
        <v>3.9757334999999998E-2</v>
      </c>
      <c r="AB2091">
        <v>2438</v>
      </c>
      <c r="AD2091">
        <v>2.2404546000000001E-2</v>
      </c>
    </row>
    <row r="2092" spans="1:30">
      <c r="A2092">
        <v>2439</v>
      </c>
      <c r="B2092">
        <v>1.5573185E-2</v>
      </c>
      <c r="C2092">
        <v>0</v>
      </c>
      <c r="D2092">
        <v>2.6612276000000001E-2</v>
      </c>
      <c r="E2092">
        <v>2.1317941E-2</v>
      </c>
      <c r="F2092">
        <v>1.1373345999999999E-2</v>
      </c>
      <c r="G2092">
        <v>1.7136334999999999E-2</v>
      </c>
      <c r="H2092">
        <v>2.0526932000000001E-2</v>
      </c>
      <c r="J2092">
        <v>2439</v>
      </c>
      <c r="M2092">
        <v>2439</v>
      </c>
      <c r="P2092">
        <v>2439</v>
      </c>
      <c r="R2092">
        <v>3.0454770999999999E-2</v>
      </c>
      <c r="T2092">
        <v>2439</v>
      </c>
      <c r="V2092">
        <v>4.4122056999999996E-3</v>
      </c>
      <c r="X2092">
        <v>2439</v>
      </c>
      <c r="Z2092">
        <v>5.2751280999999997E-2</v>
      </c>
      <c r="AB2092">
        <v>2439</v>
      </c>
      <c r="AD2092">
        <v>2.4259394E-2</v>
      </c>
    </row>
    <row r="2093" spans="1:30">
      <c r="A2093">
        <v>2440</v>
      </c>
      <c r="B2093">
        <v>1.4428417000000001E-2</v>
      </c>
      <c r="C2093">
        <v>1.6532075E-2</v>
      </c>
      <c r="D2093">
        <v>2.2853021000000001E-2</v>
      </c>
      <c r="E2093">
        <v>1.9718494999999999E-2</v>
      </c>
      <c r="F2093">
        <v>1.3226168E-2</v>
      </c>
      <c r="G2093">
        <v>6.0558748000000004E-3</v>
      </c>
      <c r="H2093">
        <v>2.8804644000000001E-2</v>
      </c>
      <c r="J2093">
        <v>2440</v>
      </c>
      <c r="M2093">
        <v>2440</v>
      </c>
      <c r="P2093">
        <v>2440</v>
      </c>
      <c r="R2093">
        <v>3.0496562000000001E-2</v>
      </c>
      <c r="T2093">
        <v>2440</v>
      </c>
      <c r="V2093">
        <v>5.8568112999999996E-3</v>
      </c>
      <c r="X2093">
        <v>2440</v>
      </c>
      <c r="Z2093">
        <v>4.9242108999999999E-2</v>
      </c>
      <c r="AB2093">
        <v>2440</v>
      </c>
      <c r="AD2093">
        <v>2.1243159000000001E-2</v>
      </c>
    </row>
    <row r="2094" spans="1:30">
      <c r="A2094">
        <v>2441</v>
      </c>
      <c r="B2094">
        <v>7.4023214999999996E-3</v>
      </c>
      <c r="C2094">
        <v>3.0675055E-2</v>
      </c>
      <c r="D2094">
        <v>2.4369548000000001E-2</v>
      </c>
      <c r="E2094">
        <v>1.4649545E-2</v>
      </c>
      <c r="F2094">
        <v>1.1797439E-2</v>
      </c>
      <c r="G2094">
        <v>0</v>
      </c>
      <c r="H2094">
        <v>3.1413568000000003E-2</v>
      </c>
      <c r="J2094">
        <v>2441</v>
      </c>
      <c r="M2094">
        <v>2441</v>
      </c>
      <c r="P2094">
        <v>2441</v>
      </c>
      <c r="R2094">
        <v>2.4899069999999999E-2</v>
      </c>
      <c r="T2094">
        <v>2441</v>
      </c>
      <c r="V2094">
        <v>1.2627416000000001E-2</v>
      </c>
      <c r="X2094">
        <v>2441</v>
      </c>
      <c r="Z2094">
        <v>4.9897304000000003E-2</v>
      </c>
      <c r="AB2094">
        <v>2441</v>
      </c>
      <c r="AD2094">
        <v>2.2320085999999999E-2</v>
      </c>
    </row>
    <row r="2095" spans="1:30">
      <c r="A2095">
        <v>2442</v>
      </c>
      <c r="B2095">
        <v>2.0873361999999999E-2</v>
      </c>
      <c r="C2095">
        <v>4.4924129E-2</v>
      </c>
      <c r="D2095">
        <v>3.9895865000000003E-2</v>
      </c>
      <c r="E2095">
        <v>1.0795852E-2</v>
      </c>
      <c r="F2095">
        <v>2.6281087000000002E-2</v>
      </c>
      <c r="G2095">
        <v>0</v>
      </c>
      <c r="H2095">
        <v>3.2462775999999999E-2</v>
      </c>
      <c r="J2095">
        <v>2442</v>
      </c>
      <c r="M2095">
        <v>2442</v>
      </c>
      <c r="P2095">
        <v>2442</v>
      </c>
      <c r="R2095">
        <v>2.0536827000000001E-2</v>
      </c>
      <c r="T2095">
        <v>2442</v>
      </c>
      <c r="V2095">
        <v>2.4581466E-2</v>
      </c>
      <c r="X2095">
        <v>2442</v>
      </c>
      <c r="Z2095">
        <v>4.4389891000000001E-2</v>
      </c>
      <c r="AB2095">
        <v>2442</v>
      </c>
      <c r="AD2095">
        <v>2.8168928999999999E-2</v>
      </c>
    </row>
    <row r="2096" spans="1:30">
      <c r="A2096">
        <v>2443</v>
      </c>
      <c r="B2096">
        <v>3.5948844000000001E-2</v>
      </c>
      <c r="C2096">
        <v>6.1230488999999999E-2</v>
      </c>
      <c r="D2096">
        <v>4.493428E-2</v>
      </c>
      <c r="E2096">
        <v>7.1914600000000002E-3</v>
      </c>
      <c r="F2096">
        <v>3.8427310999999999E-2</v>
      </c>
      <c r="G2096">
        <v>0</v>
      </c>
      <c r="H2096">
        <v>2.5766331999999999E-2</v>
      </c>
      <c r="J2096">
        <v>2443</v>
      </c>
      <c r="M2096">
        <v>2443</v>
      </c>
      <c r="P2096">
        <v>2443</v>
      </c>
      <c r="R2096">
        <v>2.0124273000000002E-2</v>
      </c>
      <c r="T2096">
        <v>2443</v>
      </c>
      <c r="V2096">
        <v>2.1963395E-2</v>
      </c>
      <c r="X2096">
        <v>2443</v>
      </c>
      <c r="Z2096">
        <v>4.8660334999999999E-2</v>
      </c>
      <c r="AB2096">
        <v>2443</v>
      </c>
      <c r="AD2096">
        <v>4.1888769999999999E-2</v>
      </c>
    </row>
    <row r="2097" spans="1:30">
      <c r="A2097">
        <v>2444</v>
      </c>
      <c r="B2097">
        <v>5.0151309999999998E-2</v>
      </c>
      <c r="C2097">
        <v>4.9925761999999999E-2</v>
      </c>
      <c r="D2097">
        <v>4.1888895000000002E-2</v>
      </c>
      <c r="E2097">
        <v>7.0897071000000002E-3</v>
      </c>
      <c r="F2097">
        <v>4.1649601000000001E-2</v>
      </c>
      <c r="G2097">
        <v>0</v>
      </c>
      <c r="H2097">
        <v>2.0917168E-2</v>
      </c>
      <c r="J2097">
        <v>2444</v>
      </c>
      <c r="M2097">
        <v>2444</v>
      </c>
      <c r="P2097">
        <v>2444</v>
      </c>
      <c r="R2097">
        <v>1.6354086E-2</v>
      </c>
      <c r="T2097">
        <v>2444</v>
      </c>
      <c r="V2097">
        <v>1.3786692E-2</v>
      </c>
      <c r="X2097">
        <v>2444</v>
      </c>
      <c r="Z2097">
        <v>3.6268169000000003E-2</v>
      </c>
      <c r="AB2097">
        <v>2444</v>
      </c>
      <c r="AD2097">
        <v>3.6206720999999997E-2</v>
      </c>
    </row>
    <row r="2098" spans="1:30">
      <c r="A2098">
        <v>2445</v>
      </c>
      <c r="B2098">
        <v>6.9620632000000002E-2</v>
      </c>
      <c r="C2098">
        <v>1.6250186E-2</v>
      </c>
      <c r="D2098">
        <v>4.3284996999999999E-2</v>
      </c>
      <c r="E2098">
        <v>4.1336413999999997E-3</v>
      </c>
      <c r="F2098">
        <v>4.8787256000000001E-2</v>
      </c>
      <c r="G2098">
        <v>1.3593545E-2</v>
      </c>
      <c r="H2098">
        <v>2.6339234E-2</v>
      </c>
      <c r="J2098">
        <v>2445</v>
      </c>
      <c r="M2098">
        <v>2445</v>
      </c>
      <c r="P2098">
        <v>2445</v>
      </c>
      <c r="R2098">
        <v>1.1306338000000001E-2</v>
      </c>
      <c r="T2098">
        <v>2445</v>
      </c>
      <c r="V2098">
        <v>1.9619099000000001E-2</v>
      </c>
      <c r="X2098">
        <v>2445</v>
      </c>
      <c r="Z2098">
        <v>1.3530815999999999E-2</v>
      </c>
      <c r="AB2098">
        <v>2445</v>
      </c>
      <c r="AD2098">
        <v>4.4640885999999998E-2</v>
      </c>
    </row>
    <row r="2099" spans="1:30">
      <c r="A2099">
        <v>2446</v>
      </c>
      <c r="B2099">
        <v>6.0262896000000003E-2</v>
      </c>
      <c r="C2099">
        <v>0</v>
      </c>
      <c r="D2099">
        <v>2.7425756999999999E-2</v>
      </c>
      <c r="E2099">
        <v>1.7994473999999999E-3</v>
      </c>
      <c r="F2099">
        <v>4.1363007E-2</v>
      </c>
      <c r="G2099">
        <v>1.3610795E-2</v>
      </c>
      <c r="H2099">
        <v>1.6829655999999998E-2</v>
      </c>
      <c r="J2099">
        <v>2446</v>
      </c>
      <c r="M2099">
        <v>2446</v>
      </c>
      <c r="P2099">
        <v>2446</v>
      </c>
      <c r="R2099">
        <v>1.2862254E-2</v>
      </c>
      <c r="T2099">
        <v>2446</v>
      </c>
      <c r="V2099">
        <v>1.7376356999999999E-2</v>
      </c>
      <c r="X2099">
        <v>2446</v>
      </c>
      <c r="Z2099">
        <v>4.6291137000000003E-2</v>
      </c>
      <c r="AB2099">
        <v>2446</v>
      </c>
      <c r="AD2099">
        <v>5.8444902E-2</v>
      </c>
    </row>
    <row r="2100" spans="1:30">
      <c r="A2100">
        <v>2447</v>
      </c>
      <c r="B2100">
        <v>3.1986806E-2</v>
      </c>
      <c r="C2100">
        <v>0</v>
      </c>
      <c r="D2100">
        <v>3.0088397999999999E-2</v>
      </c>
      <c r="E2100">
        <v>8.5197742E-3</v>
      </c>
      <c r="F2100">
        <v>3.2626325999999997E-2</v>
      </c>
      <c r="G2100">
        <v>1.5876930000000001E-2</v>
      </c>
      <c r="H2100">
        <v>8.6686134000000005E-3</v>
      </c>
      <c r="J2100">
        <v>2447</v>
      </c>
      <c r="M2100">
        <v>2447</v>
      </c>
      <c r="P2100">
        <v>2447</v>
      </c>
      <c r="R2100">
        <v>1.3304888000000001E-2</v>
      </c>
      <c r="T2100">
        <v>2447</v>
      </c>
      <c r="V2100">
        <v>3.3742333999999999E-2</v>
      </c>
      <c r="X2100">
        <v>2447</v>
      </c>
      <c r="Z2100">
        <v>8.5572554999999995E-2</v>
      </c>
      <c r="AB2100">
        <v>2447</v>
      </c>
      <c r="AD2100">
        <v>6.9322204999999998E-2</v>
      </c>
    </row>
    <row r="2101" spans="1:30">
      <c r="A2101">
        <v>2448</v>
      </c>
      <c r="B2101">
        <v>1.5938702999999999E-2</v>
      </c>
      <c r="C2101">
        <v>0</v>
      </c>
      <c r="D2101">
        <v>6.3664213999999997E-2</v>
      </c>
      <c r="E2101">
        <v>8.4140735000000008E-3</v>
      </c>
      <c r="F2101">
        <v>2.0269499999999999E-2</v>
      </c>
      <c r="G2101">
        <v>4.616108E-2</v>
      </c>
      <c r="H2101">
        <v>6.1298193000000004E-3</v>
      </c>
      <c r="J2101">
        <v>2448</v>
      </c>
      <c r="M2101">
        <v>2448</v>
      </c>
      <c r="P2101">
        <v>2448</v>
      </c>
      <c r="R2101">
        <v>1.302508E-2</v>
      </c>
      <c r="T2101">
        <v>2448</v>
      </c>
      <c r="V2101">
        <v>2.7617216999999999E-2</v>
      </c>
      <c r="X2101">
        <v>2448</v>
      </c>
      <c r="Z2101">
        <v>8.1433359999999996E-2</v>
      </c>
      <c r="AB2101">
        <v>2448</v>
      </c>
      <c r="AD2101">
        <v>5.1474328999999999E-2</v>
      </c>
    </row>
    <row r="2102" spans="1:30">
      <c r="A2102">
        <v>2449</v>
      </c>
      <c r="B2102">
        <v>0</v>
      </c>
      <c r="C2102">
        <v>0</v>
      </c>
      <c r="D2102">
        <v>8.3348600999999994E-2</v>
      </c>
      <c r="E2102">
        <v>1.5370747000000001E-2</v>
      </c>
      <c r="F2102">
        <v>1.8847632000000001E-3</v>
      </c>
      <c r="G2102">
        <v>3.7643429999999999E-2</v>
      </c>
      <c r="H2102">
        <v>2.3732152000000001E-4</v>
      </c>
      <c r="J2102">
        <v>2449</v>
      </c>
      <c r="M2102">
        <v>2449</v>
      </c>
      <c r="P2102">
        <v>2449</v>
      </c>
      <c r="R2102">
        <v>3.0683912000000001E-2</v>
      </c>
      <c r="T2102">
        <v>2449</v>
      </c>
      <c r="V2102">
        <v>3.8458438999999997E-2</v>
      </c>
      <c r="X2102">
        <v>2449</v>
      </c>
      <c r="Z2102">
        <v>7.2871533000000002E-2</v>
      </c>
      <c r="AB2102">
        <v>2449</v>
      </c>
      <c r="AD2102">
        <v>2.8945228999999999E-2</v>
      </c>
    </row>
    <row r="2103" spans="1:30">
      <c r="A2103">
        <v>2450</v>
      </c>
      <c r="B2103">
        <v>0</v>
      </c>
      <c r="C2103">
        <v>2.703268E-2</v>
      </c>
      <c r="D2103">
        <v>9.6858949E-2</v>
      </c>
      <c r="E2103">
        <v>3.8761141999999998E-2</v>
      </c>
      <c r="F2103">
        <v>0</v>
      </c>
      <c r="G2103">
        <v>2.1720647999999999E-2</v>
      </c>
      <c r="H2103">
        <v>1.9767363999999999E-2</v>
      </c>
      <c r="J2103">
        <v>2450</v>
      </c>
      <c r="M2103">
        <v>2450</v>
      </c>
      <c r="P2103">
        <v>2450</v>
      </c>
      <c r="R2103">
        <v>3.7644228000000002E-2</v>
      </c>
      <c r="T2103">
        <v>2450</v>
      </c>
      <c r="V2103">
        <v>4.0325105E-2</v>
      </c>
      <c r="X2103">
        <v>2450</v>
      </c>
      <c r="Z2103">
        <v>5.6668154999999998E-2</v>
      </c>
      <c r="AB2103">
        <v>2450</v>
      </c>
      <c r="AD2103">
        <v>4.4729413000000003E-2</v>
      </c>
    </row>
    <row r="2104" spans="1:30">
      <c r="A2104">
        <v>2451</v>
      </c>
      <c r="B2104">
        <v>0</v>
      </c>
      <c r="C2104">
        <v>3.9644351000000001E-2</v>
      </c>
      <c r="D2104">
        <v>9.5139021000000004E-2</v>
      </c>
      <c r="E2104">
        <v>3.9808109000000001E-2</v>
      </c>
      <c r="F2104">
        <v>0</v>
      </c>
      <c r="G2104">
        <v>8.8329033999999997E-3</v>
      </c>
      <c r="H2104">
        <v>4.2014981E-2</v>
      </c>
      <c r="J2104">
        <v>2451</v>
      </c>
      <c r="M2104">
        <v>2451</v>
      </c>
      <c r="P2104">
        <v>2451</v>
      </c>
      <c r="R2104">
        <v>5.4634808E-2</v>
      </c>
      <c r="T2104">
        <v>2451</v>
      </c>
      <c r="V2104">
        <v>3.4363283000000001E-2</v>
      </c>
      <c r="X2104">
        <v>2451</v>
      </c>
      <c r="Z2104">
        <v>7.9543063999999997E-2</v>
      </c>
      <c r="AB2104">
        <v>2451</v>
      </c>
      <c r="AD2104">
        <v>5.5167068999999999E-2</v>
      </c>
    </row>
    <row r="2105" spans="1:30">
      <c r="A2105">
        <v>2452</v>
      </c>
      <c r="B2105">
        <v>0</v>
      </c>
      <c r="C2105">
        <v>1.8304312E-2</v>
      </c>
      <c r="D2105">
        <v>6.3415892000000001E-2</v>
      </c>
      <c r="E2105">
        <v>3.3100032000000001E-2</v>
      </c>
      <c r="F2105">
        <v>0</v>
      </c>
      <c r="G2105">
        <v>0</v>
      </c>
      <c r="H2105">
        <v>4.9111952E-2</v>
      </c>
      <c r="J2105">
        <v>2452</v>
      </c>
      <c r="M2105">
        <v>2452</v>
      </c>
      <c r="P2105">
        <v>2452</v>
      </c>
      <c r="R2105">
        <v>6.8245817E-2</v>
      </c>
      <c r="T2105">
        <v>2452</v>
      </c>
      <c r="V2105">
        <v>3.2711489000000003E-2</v>
      </c>
      <c r="X2105">
        <v>2452</v>
      </c>
      <c r="Z2105">
        <v>6.7706687000000002E-2</v>
      </c>
      <c r="AB2105">
        <v>2452</v>
      </c>
      <c r="AD2105">
        <v>5.3706403E-2</v>
      </c>
    </row>
    <row r="2106" spans="1:30">
      <c r="A2106">
        <v>2453</v>
      </c>
      <c r="B2106">
        <v>0</v>
      </c>
      <c r="C2106">
        <v>0</v>
      </c>
      <c r="D2106">
        <v>3.9169378999999997E-2</v>
      </c>
      <c r="E2106">
        <v>2.3230796000000001E-2</v>
      </c>
      <c r="F2106">
        <v>1.0395957000000001E-2</v>
      </c>
      <c r="G2106">
        <v>0</v>
      </c>
      <c r="H2106">
        <v>5.0440053999999998E-2</v>
      </c>
      <c r="J2106">
        <v>2453</v>
      </c>
      <c r="M2106">
        <v>2453</v>
      </c>
      <c r="P2106">
        <v>2453</v>
      </c>
      <c r="R2106">
        <v>4.9429418000000003E-2</v>
      </c>
      <c r="T2106">
        <v>2453</v>
      </c>
      <c r="V2106">
        <v>3.8023286000000003E-2</v>
      </c>
      <c r="X2106">
        <v>2453</v>
      </c>
      <c r="Z2106">
        <v>5.3324954000000001E-2</v>
      </c>
      <c r="AB2106">
        <v>2453</v>
      </c>
      <c r="AD2106">
        <v>4.4142977999999999E-2</v>
      </c>
    </row>
    <row r="2107" spans="1:30">
      <c r="A2107">
        <v>2454</v>
      </c>
      <c r="B2107">
        <v>0</v>
      </c>
      <c r="C2107">
        <v>0</v>
      </c>
      <c r="D2107">
        <v>3.0895096E-2</v>
      </c>
      <c r="E2107">
        <v>5.4761165999999998E-3</v>
      </c>
      <c r="F2107">
        <v>1.0808112E-2</v>
      </c>
      <c r="G2107">
        <v>0</v>
      </c>
      <c r="H2107">
        <v>5.1588769E-2</v>
      </c>
      <c r="J2107">
        <v>2454</v>
      </c>
      <c r="M2107">
        <v>2454</v>
      </c>
      <c r="P2107">
        <v>2454</v>
      </c>
      <c r="R2107">
        <v>4.2074186999999999E-2</v>
      </c>
      <c r="T2107">
        <v>2454</v>
      </c>
      <c r="V2107">
        <v>4.1930503000000001E-2</v>
      </c>
      <c r="X2107">
        <v>2454</v>
      </c>
      <c r="Z2107">
        <v>5.2138954000000001E-2</v>
      </c>
      <c r="AB2107">
        <v>2454</v>
      </c>
      <c r="AD2107">
        <v>3.2818910999999999E-2</v>
      </c>
    </row>
    <row r="2108" spans="1:30">
      <c r="A2108">
        <v>2455</v>
      </c>
      <c r="B2108">
        <v>0</v>
      </c>
      <c r="C2108">
        <v>0</v>
      </c>
      <c r="D2108">
        <v>2.5374201999999998E-2</v>
      </c>
      <c r="E2108">
        <v>0</v>
      </c>
      <c r="F2108">
        <v>2.2270135E-2</v>
      </c>
      <c r="G2108">
        <v>0</v>
      </c>
      <c r="H2108">
        <v>3.7728166E-2</v>
      </c>
      <c r="J2108">
        <v>2455</v>
      </c>
      <c r="M2108">
        <v>2455</v>
      </c>
      <c r="P2108">
        <v>2455</v>
      </c>
      <c r="R2108">
        <v>2.4141685999999999E-2</v>
      </c>
      <c r="T2108">
        <v>2455</v>
      </c>
      <c r="V2108">
        <v>4.1309437999999997E-2</v>
      </c>
      <c r="X2108">
        <v>2455</v>
      </c>
      <c r="Z2108">
        <v>4.4481328000000001E-2</v>
      </c>
      <c r="AB2108">
        <v>2455</v>
      </c>
      <c r="AD2108">
        <v>3.4086188000000003E-2</v>
      </c>
    </row>
    <row r="2109" spans="1:30">
      <c r="A2109">
        <v>2456</v>
      </c>
      <c r="B2109">
        <v>0</v>
      </c>
      <c r="C2109">
        <v>0</v>
      </c>
      <c r="D2109">
        <v>3.3929362999999997E-2</v>
      </c>
      <c r="E2109">
        <v>0</v>
      </c>
      <c r="F2109">
        <v>2.3977404000000001E-2</v>
      </c>
      <c r="G2109">
        <v>0</v>
      </c>
      <c r="H2109">
        <v>1.4299698E-2</v>
      </c>
      <c r="J2109">
        <v>2456</v>
      </c>
      <c r="M2109">
        <v>2456</v>
      </c>
      <c r="P2109">
        <v>2456</v>
      </c>
      <c r="R2109">
        <v>2.8285128999999999E-2</v>
      </c>
      <c r="T2109">
        <v>2456</v>
      </c>
      <c r="V2109">
        <v>3.9733229000000002E-2</v>
      </c>
      <c r="X2109">
        <v>2456</v>
      </c>
      <c r="Z2109">
        <v>3.8973997000000003E-2</v>
      </c>
      <c r="AB2109">
        <v>2456</v>
      </c>
      <c r="AD2109">
        <v>2.7983007000000001E-2</v>
      </c>
    </row>
    <row r="2110" spans="1:30">
      <c r="A2110">
        <v>2457</v>
      </c>
      <c r="B2110">
        <v>0</v>
      </c>
      <c r="C2110">
        <v>0</v>
      </c>
      <c r="D2110">
        <v>4.3104665E-2</v>
      </c>
      <c r="E2110">
        <v>8.3425457000000005E-3</v>
      </c>
      <c r="F2110">
        <v>1.9496551000000001E-2</v>
      </c>
      <c r="G2110">
        <v>0</v>
      </c>
      <c r="H2110">
        <v>1.9978162E-3</v>
      </c>
      <c r="J2110">
        <v>2457</v>
      </c>
      <c r="M2110">
        <v>2457</v>
      </c>
      <c r="P2110">
        <v>2457</v>
      </c>
      <c r="R2110">
        <v>2.9129136E-2</v>
      </c>
      <c r="T2110">
        <v>2457</v>
      </c>
      <c r="V2110">
        <v>2.9786087999999999E-2</v>
      </c>
      <c r="X2110">
        <v>2457</v>
      </c>
      <c r="Z2110">
        <v>3.8633767999999999E-2</v>
      </c>
      <c r="AB2110">
        <v>2457</v>
      </c>
      <c r="AD2110">
        <v>2.6844565000000001E-2</v>
      </c>
    </row>
    <row r="2111" spans="1:30">
      <c r="A2111">
        <v>2458</v>
      </c>
      <c r="B2111">
        <v>0</v>
      </c>
      <c r="C2111">
        <v>0</v>
      </c>
      <c r="D2111">
        <v>4.1727990999999999E-2</v>
      </c>
      <c r="E2111">
        <v>1.5294802E-2</v>
      </c>
      <c r="F2111">
        <v>2.1810499000000001E-2</v>
      </c>
      <c r="G2111">
        <v>0</v>
      </c>
      <c r="H2111">
        <v>0</v>
      </c>
      <c r="J2111">
        <v>2458</v>
      </c>
      <c r="M2111">
        <v>2458</v>
      </c>
      <c r="P2111">
        <v>2458</v>
      </c>
      <c r="R2111">
        <v>3.4643436999999999E-2</v>
      </c>
      <c r="T2111">
        <v>2458</v>
      </c>
      <c r="V2111">
        <v>2.5838931999999998E-2</v>
      </c>
      <c r="X2111">
        <v>2458</v>
      </c>
      <c r="Z2111">
        <v>3.1659466999999997E-2</v>
      </c>
      <c r="AB2111">
        <v>2458</v>
      </c>
      <c r="AD2111">
        <v>4.1398827999999999E-2</v>
      </c>
    </row>
    <row r="2112" spans="1:30">
      <c r="A2112">
        <v>2459</v>
      </c>
      <c r="B2112">
        <v>0</v>
      </c>
      <c r="C2112">
        <v>0</v>
      </c>
      <c r="D2112">
        <v>4.7909980999999997E-2</v>
      </c>
      <c r="E2112">
        <v>2.6758501000000001E-2</v>
      </c>
      <c r="F2112">
        <v>1.8055501000000002E-2</v>
      </c>
      <c r="G2112">
        <v>4.1281445999999996E-3</v>
      </c>
      <c r="H2112">
        <v>0</v>
      </c>
      <c r="J2112">
        <v>2459</v>
      </c>
      <c r="M2112">
        <v>2459</v>
      </c>
      <c r="P2112">
        <v>2459</v>
      </c>
      <c r="R2112">
        <v>3.9424929999999997E-2</v>
      </c>
      <c r="T2112">
        <v>2459</v>
      </c>
      <c r="V2112">
        <v>3.7481743999999997E-2</v>
      </c>
      <c r="X2112">
        <v>2459</v>
      </c>
      <c r="Z2112">
        <v>1.8845219999999999E-2</v>
      </c>
      <c r="AB2112">
        <v>2459</v>
      </c>
      <c r="AD2112">
        <v>4.3511742999999999E-2</v>
      </c>
    </row>
    <row r="2113" spans="1:30">
      <c r="A2113">
        <v>2460</v>
      </c>
      <c r="B2113">
        <v>0</v>
      </c>
      <c r="C2113">
        <v>0</v>
      </c>
      <c r="D2113">
        <v>3.6824946999999997E-2</v>
      </c>
      <c r="E2113">
        <v>3.7331213000000002E-2</v>
      </c>
      <c r="F2113">
        <v>1.5695214999999998E-2</v>
      </c>
      <c r="G2113">
        <v>0</v>
      </c>
      <c r="H2113">
        <v>0</v>
      </c>
      <c r="J2113">
        <v>2460</v>
      </c>
      <c r="M2113">
        <v>2460</v>
      </c>
      <c r="P2113">
        <v>2460</v>
      </c>
      <c r="R2113">
        <v>3.3616849999999997E-2</v>
      </c>
      <c r="T2113">
        <v>2460</v>
      </c>
      <c r="V2113">
        <v>3.7138932999999999E-2</v>
      </c>
      <c r="X2113">
        <v>2460</v>
      </c>
      <c r="Z2113">
        <v>2.2168077000000001E-2</v>
      </c>
      <c r="AB2113">
        <v>2460</v>
      </c>
      <c r="AD2113">
        <v>4.1439121000000002E-2</v>
      </c>
    </row>
    <row r="2114" spans="1:30">
      <c r="A2114">
        <v>2461</v>
      </c>
      <c r="B2114">
        <v>0</v>
      </c>
      <c r="C2114">
        <v>0</v>
      </c>
      <c r="D2114">
        <v>2.1849736000000002E-2</v>
      </c>
      <c r="E2114">
        <v>2.7889384999999999E-2</v>
      </c>
      <c r="F2114">
        <v>1.8119884999999999E-2</v>
      </c>
      <c r="G2114">
        <v>0</v>
      </c>
      <c r="H2114">
        <v>0</v>
      </c>
      <c r="J2114">
        <v>2461</v>
      </c>
      <c r="M2114">
        <v>2461</v>
      </c>
      <c r="P2114">
        <v>2461</v>
      </c>
      <c r="R2114">
        <v>3.5940699999999999E-2</v>
      </c>
      <c r="T2114">
        <v>2461</v>
      </c>
      <c r="V2114">
        <v>3.4011748000000001E-2</v>
      </c>
      <c r="X2114">
        <v>2461</v>
      </c>
      <c r="Z2114">
        <v>3.3105135000000001E-2</v>
      </c>
      <c r="AB2114">
        <v>2461</v>
      </c>
      <c r="AD2114">
        <v>6.0615510999999997E-2</v>
      </c>
    </row>
    <row r="2115" spans="1:30">
      <c r="A2115">
        <v>2462</v>
      </c>
      <c r="B2115">
        <v>0</v>
      </c>
      <c r="C2115">
        <v>0</v>
      </c>
      <c r="D2115">
        <v>2.7925414999999999E-2</v>
      </c>
      <c r="E2115">
        <v>2.4063444999999999E-2</v>
      </c>
      <c r="F2115">
        <v>1.8920724E-2</v>
      </c>
      <c r="G2115">
        <v>0</v>
      </c>
      <c r="H2115">
        <v>0</v>
      </c>
      <c r="J2115">
        <v>2462</v>
      </c>
      <c r="M2115">
        <v>2462</v>
      </c>
      <c r="P2115">
        <v>2462</v>
      </c>
      <c r="R2115">
        <v>3.6243604999999998E-2</v>
      </c>
      <c r="T2115">
        <v>2462</v>
      </c>
      <c r="V2115">
        <v>2.2300335000000001E-2</v>
      </c>
      <c r="X2115">
        <v>2462</v>
      </c>
      <c r="Z2115">
        <v>4.5392565000000003E-2</v>
      </c>
      <c r="AB2115">
        <v>2462</v>
      </c>
      <c r="AD2115">
        <v>4.7815125E-2</v>
      </c>
    </row>
    <row r="2116" spans="1:30">
      <c r="A2116">
        <v>2463</v>
      </c>
      <c r="B2116">
        <v>0</v>
      </c>
      <c r="C2116">
        <v>1.2485885E-2</v>
      </c>
      <c r="D2116">
        <v>2.2236081000000001E-2</v>
      </c>
      <c r="E2116">
        <v>1.5646150000000001E-2</v>
      </c>
      <c r="F2116">
        <v>1.3922412E-2</v>
      </c>
      <c r="G2116">
        <v>0</v>
      </c>
      <c r="H2116">
        <v>0</v>
      </c>
      <c r="J2116">
        <v>2463</v>
      </c>
      <c r="M2116">
        <v>2463</v>
      </c>
      <c r="P2116">
        <v>2463</v>
      </c>
      <c r="R2116">
        <v>2.7596958000000001E-2</v>
      </c>
      <c r="T2116">
        <v>2463</v>
      </c>
      <c r="V2116">
        <v>1.5493701E-2</v>
      </c>
      <c r="X2116">
        <v>2463</v>
      </c>
      <c r="Z2116">
        <v>5.9417355999999998E-2</v>
      </c>
      <c r="AB2116">
        <v>2463</v>
      </c>
      <c r="AD2116">
        <v>4.6862702999999999E-2</v>
      </c>
    </row>
    <row r="2117" spans="1:30">
      <c r="A2117">
        <v>2464</v>
      </c>
      <c r="B2117">
        <v>0</v>
      </c>
      <c r="C2117">
        <v>0</v>
      </c>
      <c r="D2117">
        <v>3.5011506999999997E-2</v>
      </c>
      <c r="E2117">
        <v>4.9847400000000005E-4</v>
      </c>
      <c r="F2117">
        <v>4.5014571E-3</v>
      </c>
      <c r="G2117">
        <v>0</v>
      </c>
      <c r="H2117">
        <v>0</v>
      </c>
      <c r="J2117">
        <v>2464</v>
      </c>
      <c r="M2117">
        <v>2464</v>
      </c>
      <c r="P2117">
        <v>2464</v>
      </c>
      <c r="R2117">
        <v>2.6512006000000001E-2</v>
      </c>
      <c r="T2117">
        <v>2464</v>
      </c>
      <c r="V2117">
        <v>3.4638625999999999E-2</v>
      </c>
      <c r="X2117">
        <v>2464</v>
      </c>
      <c r="Z2117">
        <v>5.3880509E-2</v>
      </c>
      <c r="AB2117">
        <v>2464</v>
      </c>
      <c r="AD2117">
        <v>5.6248739999999998E-2</v>
      </c>
    </row>
    <row r="2118" spans="1:30">
      <c r="A2118">
        <v>2465</v>
      </c>
      <c r="B2118">
        <v>0</v>
      </c>
      <c r="C2118">
        <v>0</v>
      </c>
      <c r="D2118">
        <v>5.8583535999999999E-2</v>
      </c>
      <c r="E2118">
        <v>3.7186671999999998E-3</v>
      </c>
      <c r="F2118">
        <v>0</v>
      </c>
      <c r="G2118">
        <v>0</v>
      </c>
      <c r="H2118">
        <v>0</v>
      </c>
      <c r="J2118">
        <v>2465</v>
      </c>
      <c r="M2118">
        <v>2465</v>
      </c>
      <c r="P2118">
        <v>2465</v>
      </c>
      <c r="R2118">
        <v>3.7350612999999998E-2</v>
      </c>
      <c r="T2118">
        <v>2465</v>
      </c>
      <c r="V2118">
        <v>3.1446338999999997E-2</v>
      </c>
      <c r="X2118">
        <v>2465</v>
      </c>
      <c r="Z2118">
        <v>2.5638713E-2</v>
      </c>
      <c r="AB2118">
        <v>2465</v>
      </c>
      <c r="AD2118">
        <v>4.6721066999999998E-2</v>
      </c>
    </row>
    <row r="2119" spans="1:30">
      <c r="A2119">
        <v>2466</v>
      </c>
      <c r="B2119">
        <v>0</v>
      </c>
      <c r="C2119">
        <v>0</v>
      </c>
      <c r="D2119">
        <v>6.1479736E-2</v>
      </c>
      <c r="E2119">
        <v>1.9085004E-3</v>
      </c>
      <c r="F2119">
        <v>0</v>
      </c>
      <c r="G2119">
        <v>0</v>
      </c>
      <c r="H2119">
        <v>0</v>
      </c>
      <c r="J2119">
        <v>2466</v>
      </c>
      <c r="M2119">
        <v>2466</v>
      </c>
      <c r="P2119">
        <v>2466</v>
      </c>
      <c r="R2119">
        <v>3.4243062999999997E-2</v>
      </c>
      <c r="T2119">
        <v>2466</v>
      </c>
      <c r="V2119">
        <v>1.5626015E-2</v>
      </c>
      <c r="X2119">
        <v>2466</v>
      </c>
      <c r="Z2119">
        <v>3.3944393000000003E-2</v>
      </c>
      <c r="AB2119">
        <v>2466</v>
      </c>
      <c r="AD2119">
        <v>8.8636491999999997E-2</v>
      </c>
    </row>
    <row r="2120" spans="1:30">
      <c r="A2120">
        <v>2467</v>
      </c>
      <c r="B2120">
        <v>0</v>
      </c>
      <c r="C2120">
        <v>0</v>
      </c>
      <c r="D2120">
        <v>7.1793319999999994E-2</v>
      </c>
      <c r="E2120">
        <v>0</v>
      </c>
      <c r="F2120">
        <v>0</v>
      </c>
      <c r="G2120">
        <v>0</v>
      </c>
      <c r="H2120">
        <v>0</v>
      </c>
      <c r="J2120">
        <v>2467</v>
      </c>
      <c r="M2120">
        <v>2467</v>
      </c>
      <c r="P2120">
        <v>2467</v>
      </c>
      <c r="R2120">
        <v>3.4599413000000002E-2</v>
      </c>
      <c r="T2120">
        <v>2467</v>
      </c>
      <c r="V2120">
        <v>3.1936591E-2</v>
      </c>
      <c r="X2120">
        <v>2467</v>
      </c>
      <c r="Z2120">
        <v>2.5920183999999999E-2</v>
      </c>
      <c r="AB2120">
        <v>2467</v>
      </c>
      <c r="AD2120">
        <v>0.12195878</v>
      </c>
    </row>
    <row r="2121" spans="1:30">
      <c r="A2121">
        <v>2468</v>
      </c>
      <c r="B2121">
        <v>0</v>
      </c>
      <c r="C2121">
        <v>0</v>
      </c>
      <c r="D2121">
        <v>6.3943086999999996E-2</v>
      </c>
      <c r="E2121">
        <v>0</v>
      </c>
      <c r="F2121">
        <v>0</v>
      </c>
      <c r="G2121">
        <v>0</v>
      </c>
      <c r="H2121">
        <v>0</v>
      </c>
      <c r="J2121">
        <v>2468</v>
      </c>
      <c r="M2121">
        <v>2468</v>
      </c>
      <c r="P2121">
        <v>2468</v>
      </c>
      <c r="R2121">
        <v>5.2320989999999998E-2</v>
      </c>
      <c r="T2121">
        <v>2468</v>
      </c>
      <c r="V2121">
        <v>6.1930374000000003E-2</v>
      </c>
      <c r="X2121">
        <v>2468</v>
      </c>
      <c r="Z2121">
        <v>3.3052516999999997E-2</v>
      </c>
      <c r="AB2121">
        <v>2468</v>
      </c>
      <c r="AD2121">
        <v>0.10903515</v>
      </c>
    </row>
    <row r="2122" spans="1:30">
      <c r="A2122">
        <v>2469</v>
      </c>
      <c r="B2122">
        <v>0</v>
      </c>
      <c r="C2122">
        <v>0</v>
      </c>
      <c r="D2122">
        <v>5.3114840000000003E-2</v>
      </c>
      <c r="E2122">
        <v>0</v>
      </c>
      <c r="F2122">
        <v>0</v>
      </c>
      <c r="G2122">
        <v>0</v>
      </c>
      <c r="H2122">
        <v>0</v>
      </c>
      <c r="J2122">
        <v>2469</v>
      </c>
      <c r="M2122">
        <v>2469</v>
      </c>
      <c r="P2122">
        <v>2469</v>
      </c>
      <c r="R2122">
        <v>4.6239133000000002E-2</v>
      </c>
      <c r="T2122">
        <v>2469</v>
      </c>
      <c r="V2122">
        <v>5.3036662999999998E-2</v>
      </c>
      <c r="X2122">
        <v>2469</v>
      </c>
      <c r="Z2122">
        <v>2.6667478000000001E-2</v>
      </c>
      <c r="AB2122">
        <v>2469</v>
      </c>
      <c r="AD2122">
        <v>0.12302914</v>
      </c>
    </row>
    <row r="2123" spans="1:30">
      <c r="A2123">
        <v>2470</v>
      </c>
      <c r="B2123">
        <v>0</v>
      </c>
      <c r="C2123">
        <v>0</v>
      </c>
      <c r="D2123">
        <v>4.7057768E-2</v>
      </c>
      <c r="E2123">
        <v>0</v>
      </c>
      <c r="F2123">
        <v>0</v>
      </c>
      <c r="G2123">
        <v>0</v>
      </c>
      <c r="H2123">
        <v>0</v>
      </c>
      <c r="J2123">
        <v>2470</v>
      </c>
      <c r="M2123">
        <v>2470</v>
      </c>
      <c r="P2123">
        <v>2470</v>
      </c>
      <c r="R2123">
        <v>3.5224836000000002E-2</v>
      </c>
      <c r="T2123">
        <v>2470</v>
      </c>
      <c r="V2123">
        <v>4.2312368000000003E-2</v>
      </c>
      <c r="X2123">
        <v>2470</v>
      </c>
      <c r="Z2123">
        <v>4.1313664999999999E-2</v>
      </c>
      <c r="AB2123">
        <v>2470</v>
      </c>
      <c r="AD2123">
        <v>0.13656599999999999</v>
      </c>
    </row>
    <row r="2124" spans="1:30">
      <c r="A2124">
        <v>2471</v>
      </c>
      <c r="B2124">
        <v>0</v>
      </c>
      <c r="C2124">
        <v>0</v>
      </c>
      <c r="D2124">
        <v>3.3902756999999999E-2</v>
      </c>
      <c r="E2124">
        <v>5.1568997999999998E-3</v>
      </c>
      <c r="F2124">
        <v>0</v>
      </c>
      <c r="G2124">
        <v>0</v>
      </c>
      <c r="H2124">
        <v>0</v>
      </c>
      <c r="J2124">
        <v>2471</v>
      </c>
      <c r="M2124">
        <v>2471</v>
      </c>
      <c r="P2124">
        <v>2471</v>
      </c>
      <c r="R2124">
        <v>5.9236282000000001E-2</v>
      </c>
      <c r="T2124">
        <v>2471</v>
      </c>
      <c r="V2124">
        <v>3.6482568999999999E-2</v>
      </c>
      <c r="X2124">
        <v>2471</v>
      </c>
      <c r="Z2124">
        <v>7.3693851000000005E-2</v>
      </c>
      <c r="AB2124">
        <v>2471</v>
      </c>
      <c r="AD2124">
        <v>0.15011672000000001</v>
      </c>
    </row>
    <row r="2125" spans="1:30">
      <c r="A2125">
        <v>2472</v>
      </c>
      <c r="B2125">
        <v>0</v>
      </c>
      <c r="C2125">
        <v>0</v>
      </c>
      <c r="D2125">
        <v>2.0126570999999999E-2</v>
      </c>
      <c r="E2125">
        <v>1.5073428E-2</v>
      </c>
      <c r="F2125">
        <v>0</v>
      </c>
      <c r="G2125">
        <v>0</v>
      </c>
      <c r="H2125">
        <v>1.8194070999999999E-2</v>
      </c>
      <c r="J2125">
        <v>2472</v>
      </c>
      <c r="M2125">
        <v>2472</v>
      </c>
      <c r="P2125">
        <v>2472</v>
      </c>
      <c r="R2125">
        <v>6.2429393E-2</v>
      </c>
      <c r="T2125">
        <v>2472</v>
      </c>
      <c r="V2125">
        <v>5.5749761000000002E-2</v>
      </c>
      <c r="X2125">
        <v>2472</v>
      </c>
      <c r="Z2125">
        <v>0.10930570000000001</v>
      </c>
      <c r="AB2125">
        <v>2472</v>
      </c>
      <c r="AD2125">
        <v>0.17570446000000001</v>
      </c>
    </row>
    <row r="2126" spans="1:30">
      <c r="A2126">
        <v>2473</v>
      </c>
      <c r="B2126">
        <v>0</v>
      </c>
      <c r="C2126">
        <v>0</v>
      </c>
      <c r="D2126">
        <v>4.5216989999999997E-3</v>
      </c>
      <c r="E2126">
        <v>4.5440953999999999E-3</v>
      </c>
      <c r="F2126">
        <v>0</v>
      </c>
      <c r="G2126">
        <v>0</v>
      </c>
      <c r="H2126">
        <v>1.6216250000000001E-2</v>
      </c>
      <c r="J2126">
        <v>2473</v>
      </c>
      <c r="M2126">
        <v>2473</v>
      </c>
      <c r="P2126">
        <v>2473</v>
      </c>
      <c r="R2126">
        <v>5.5025903000000001E-2</v>
      </c>
      <c r="T2126">
        <v>2473</v>
      </c>
      <c r="V2126">
        <v>6.2907740000000004E-2</v>
      </c>
      <c r="X2126">
        <v>2473</v>
      </c>
      <c r="Z2126">
        <v>0.17890511000000001</v>
      </c>
      <c r="AB2126">
        <v>2473</v>
      </c>
      <c r="AD2126">
        <v>0.18555478</v>
      </c>
    </row>
    <row r="2127" spans="1:30">
      <c r="A2127">
        <v>2474</v>
      </c>
      <c r="B2127">
        <v>0</v>
      </c>
      <c r="C2127">
        <v>0</v>
      </c>
      <c r="D2127">
        <v>2.2545378000000001E-2</v>
      </c>
      <c r="E2127">
        <v>7.7765307000000005E-4</v>
      </c>
      <c r="F2127">
        <v>0</v>
      </c>
      <c r="G2127">
        <v>0</v>
      </c>
      <c r="H2127">
        <v>1.8611058E-2</v>
      </c>
      <c r="J2127">
        <v>2474</v>
      </c>
      <c r="M2127">
        <v>2474</v>
      </c>
      <c r="P2127">
        <v>2474</v>
      </c>
      <c r="R2127">
        <v>6.8774068999999993E-2</v>
      </c>
      <c r="T2127">
        <v>2474</v>
      </c>
      <c r="V2127">
        <v>4.3135155000000001E-2</v>
      </c>
      <c r="X2127">
        <v>2474</v>
      </c>
      <c r="Z2127">
        <v>0.23468591999999999</v>
      </c>
      <c r="AB2127">
        <v>2474</v>
      </c>
      <c r="AD2127">
        <v>0.15477411999999999</v>
      </c>
    </row>
    <row r="2128" spans="1:30">
      <c r="A2128">
        <v>2475</v>
      </c>
      <c r="B2128">
        <v>1.0292992999999999E-3</v>
      </c>
      <c r="C2128">
        <v>0</v>
      </c>
      <c r="D2128">
        <v>3.8876155000000003E-2</v>
      </c>
      <c r="E2128">
        <v>0</v>
      </c>
      <c r="F2128">
        <v>0</v>
      </c>
      <c r="G2128">
        <v>0</v>
      </c>
      <c r="H2128">
        <v>3.9172284000000002E-3</v>
      </c>
      <c r="J2128">
        <v>2475</v>
      </c>
      <c r="M2128">
        <v>2475</v>
      </c>
      <c r="P2128">
        <v>2475</v>
      </c>
      <c r="R2128">
        <v>5.9787245000000003E-2</v>
      </c>
      <c r="T2128">
        <v>2475</v>
      </c>
      <c r="V2128">
        <v>4.2994922999999997E-2</v>
      </c>
      <c r="X2128">
        <v>2475</v>
      </c>
      <c r="Z2128">
        <v>0.26456118000000001</v>
      </c>
      <c r="AB2128">
        <v>2475</v>
      </c>
      <c r="AD2128">
        <v>0.14402328</v>
      </c>
    </row>
    <row r="2129" spans="1:30">
      <c r="A2129">
        <v>2476</v>
      </c>
      <c r="B2129">
        <v>0</v>
      </c>
      <c r="C2129">
        <v>0</v>
      </c>
      <c r="D2129">
        <v>7.5434247999999995E-2</v>
      </c>
      <c r="E2129">
        <v>0</v>
      </c>
      <c r="F2129">
        <v>0</v>
      </c>
      <c r="G2129">
        <v>0</v>
      </c>
      <c r="H2129">
        <v>0</v>
      </c>
      <c r="J2129">
        <v>2476</v>
      </c>
      <c r="M2129">
        <v>2476</v>
      </c>
      <c r="P2129">
        <v>2476</v>
      </c>
      <c r="R2129">
        <v>0.11732101</v>
      </c>
      <c r="T2129">
        <v>2476</v>
      </c>
      <c r="V2129">
        <v>6.1799689999999997E-2</v>
      </c>
      <c r="X2129">
        <v>2476</v>
      </c>
      <c r="Z2129">
        <v>0.29456043999999998</v>
      </c>
      <c r="AB2129">
        <v>2476</v>
      </c>
      <c r="AD2129">
        <v>0.14662412</v>
      </c>
    </row>
    <row r="2130" spans="1:30">
      <c r="A2130">
        <v>2477</v>
      </c>
      <c r="B2130">
        <v>0.10786411999999999</v>
      </c>
      <c r="C2130">
        <v>0</v>
      </c>
      <c r="D2130">
        <v>0.12481768</v>
      </c>
      <c r="E2130">
        <v>0</v>
      </c>
      <c r="F2130">
        <v>0</v>
      </c>
      <c r="G2130">
        <v>0</v>
      </c>
      <c r="H2130">
        <v>0</v>
      </c>
      <c r="J2130">
        <v>2477</v>
      </c>
      <c r="M2130">
        <v>2477</v>
      </c>
      <c r="P2130">
        <v>2477</v>
      </c>
      <c r="R2130">
        <v>0.21102272</v>
      </c>
      <c r="T2130">
        <v>2477</v>
      </c>
      <c r="V2130">
        <v>7.5115819E-2</v>
      </c>
      <c r="X2130">
        <v>2477</v>
      </c>
      <c r="Z2130">
        <v>0.30166775000000001</v>
      </c>
      <c r="AB2130">
        <v>2477</v>
      </c>
      <c r="AD2130">
        <v>0.15891194</v>
      </c>
    </row>
    <row r="2131" spans="1:30">
      <c r="A2131">
        <v>2478</v>
      </c>
      <c r="B2131">
        <v>1.2020948E-2</v>
      </c>
      <c r="C2131">
        <v>0</v>
      </c>
      <c r="D2131">
        <v>0.14548189</v>
      </c>
      <c r="E2131">
        <v>3.0367908999999998E-2</v>
      </c>
      <c r="F2131">
        <v>0</v>
      </c>
      <c r="G2131">
        <v>0</v>
      </c>
      <c r="H2131">
        <v>0</v>
      </c>
      <c r="J2131">
        <v>2478</v>
      </c>
      <c r="M2131">
        <v>2478</v>
      </c>
      <c r="P2131">
        <v>2478</v>
      </c>
      <c r="R2131">
        <v>0.24341284999999999</v>
      </c>
      <c r="T2131">
        <v>2478</v>
      </c>
      <c r="V2131">
        <v>4.5838039999999997E-2</v>
      </c>
      <c r="X2131">
        <v>2478</v>
      </c>
      <c r="Z2131">
        <v>0.34474482000000001</v>
      </c>
      <c r="AB2131">
        <v>2478</v>
      </c>
      <c r="AD2131">
        <v>0.11130254000000001</v>
      </c>
    </row>
    <row r="2132" spans="1:30">
      <c r="A2132">
        <v>2479</v>
      </c>
      <c r="B2132">
        <v>0</v>
      </c>
      <c r="C2132">
        <v>0</v>
      </c>
      <c r="D2132">
        <v>0.18103192000000001</v>
      </c>
      <c r="E2132">
        <v>9.1248402000000006E-2</v>
      </c>
      <c r="F2132">
        <v>0</v>
      </c>
      <c r="G2132">
        <v>0</v>
      </c>
      <c r="H2132">
        <v>0</v>
      </c>
      <c r="J2132">
        <v>2479</v>
      </c>
      <c r="M2132">
        <v>2479</v>
      </c>
      <c r="P2132">
        <v>2479</v>
      </c>
      <c r="R2132">
        <v>0.24295446000000001</v>
      </c>
      <c r="T2132">
        <v>2479</v>
      </c>
      <c r="V2132">
        <v>0.10181939</v>
      </c>
      <c r="X2132">
        <v>2479</v>
      </c>
      <c r="Z2132">
        <v>0.40795916999999998</v>
      </c>
      <c r="AB2132">
        <v>2479</v>
      </c>
      <c r="AD2132">
        <v>0.21330444000000001</v>
      </c>
    </row>
    <row r="2133" spans="1:30">
      <c r="A2133">
        <v>2480</v>
      </c>
      <c r="B2133">
        <v>0</v>
      </c>
      <c r="C2133">
        <v>0</v>
      </c>
      <c r="D2133">
        <v>0.14535424999999999</v>
      </c>
      <c r="E2133">
        <v>0.16011005</v>
      </c>
      <c r="F2133">
        <v>0</v>
      </c>
      <c r="G2133">
        <v>0</v>
      </c>
      <c r="H2133">
        <v>0</v>
      </c>
      <c r="J2133">
        <v>2480</v>
      </c>
      <c r="M2133">
        <v>2480</v>
      </c>
      <c r="P2133">
        <v>2480</v>
      </c>
      <c r="R2133">
        <v>0.24968246999999999</v>
      </c>
      <c r="T2133">
        <v>2480</v>
      </c>
      <c r="V2133">
        <v>0.13429221999999999</v>
      </c>
      <c r="X2133">
        <v>2480</v>
      </c>
      <c r="Z2133">
        <v>0.34992362999999999</v>
      </c>
      <c r="AB2133">
        <v>2480</v>
      </c>
      <c r="AD2133">
        <v>0.31248733000000001</v>
      </c>
    </row>
    <row r="2134" spans="1:30">
      <c r="A2134">
        <v>2481</v>
      </c>
      <c r="B2134">
        <v>0</v>
      </c>
      <c r="C2134">
        <v>0</v>
      </c>
      <c r="D2134">
        <v>7.6891857000000001E-3</v>
      </c>
      <c r="E2134">
        <v>0.19622412</v>
      </c>
      <c r="F2134">
        <v>0</v>
      </c>
      <c r="G2134">
        <v>0</v>
      </c>
      <c r="H2134">
        <v>0</v>
      </c>
      <c r="J2134">
        <v>2481</v>
      </c>
      <c r="M2134">
        <v>2481</v>
      </c>
      <c r="P2134">
        <v>2481</v>
      </c>
      <c r="R2134">
        <v>0.28119525000000001</v>
      </c>
      <c r="T2134">
        <v>2481</v>
      </c>
      <c r="V2134">
        <v>0.19327925000000001</v>
      </c>
      <c r="X2134">
        <v>2481</v>
      </c>
      <c r="Z2134">
        <v>0.25904831</v>
      </c>
      <c r="AB2134">
        <v>2481</v>
      </c>
      <c r="AD2134">
        <v>0.47345995000000002</v>
      </c>
    </row>
    <row r="2135" spans="1:30">
      <c r="A2135">
        <v>2482</v>
      </c>
      <c r="B2135">
        <v>0</v>
      </c>
      <c r="C2135">
        <v>0</v>
      </c>
      <c r="D2135">
        <v>0</v>
      </c>
      <c r="E2135">
        <v>0.16730629</v>
      </c>
      <c r="F2135">
        <v>0</v>
      </c>
      <c r="G2135">
        <v>0</v>
      </c>
      <c r="H2135">
        <v>0</v>
      </c>
      <c r="J2135">
        <v>2482</v>
      </c>
      <c r="M2135">
        <v>2482</v>
      </c>
      <c r="P2135">
        <v>2482</v>
      </c>
      <c r="R2135">
        <v>0.36463969000000002</v>
      </c>
      <c r="T2135">
        <v>2482</v>
      </c>
      <c r="V2135">
        <v>0.34711386</v>
      </c>
      <c r="X2135">
        <v>2482</v>
      </c>
      <c r="Z2135">
        <v>0.13838523999999999</v>
      </c>
      <c r="AB2135">
        <v>2482</v>
      </c>
      <c r="AD2135">
        <v>0.51905813000000001</v>
      </c>
    </row>
    <row r="2136" spans="1:30">
      <c r="A2136">
        <v>2483</v>
      </c>
      <c r="B2136">
        <v>0</v>
      </c>
      <c r="C2136">
        <v>0</v>
      </c>
      <c r="D2136">
        <v>0</v>
      </c>
      <c r="E2136">
        <v>3.8430434999999999E-2</v>
      </c>
      <c r="F2136">
        <v>0</v>
      </c>
      <c r="G2136">
        <v>0</v>
      </c>
      <c r="H2136">
        <v>0</v>
      </c>
      <c r="J2136">
        <v>2483</v>
      </c>
      <c r="M2136">
        <v>2483</v>
      </c>
      <c r="P2136">
        <v>2483</v>
      </c>
      <c r="R2136">
        <v>0.48234120000000003</v>
      </c>
      <c r="T2136">
        <v>2483</v>
      </c>
      <c r="V2136">
        <v>0.54664968000000003</v>
      </c>
      <c r="X2136">
        <v>2483</v>
      </c>
      <c r="Z2136">
        <v>0.20858336999999999</v>
      </c>
      <c r="AB2136">
        <v>2483</v>
      </c>
      <c r="AD2136">
        <v>0.56539569999999995</v>
      </c>
    </row>
    <row r="2137" spans="1:30">
      <c r="A2137">
        <v>2484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J2137">
        <v>2484</v>
      </c>
      <c r="M2137">
        <v>2484</v>
      </c>
      <c r="P2137">
        <v>2484</v>
      </c>
      <c r="R2137">
        <v>0.62217836000000004</v>
      </c>
      <c r="T2137">
        <v>2484</v>
      </c>
      <c r="V2137">
        <v>0.82200653000000001</v>
      </c>
      <c r="X2137">
        <v>2484</v>
      </c>
      <c r="Z2137">
        <v>0.4214792</v>
      </c>
      <c r="AB2137">
        <v>2484</v>
      </c>
      <c r="AD2137">
        <v>0.88609707999999998</v>
      </c>
    </row>
    <row r="2138" spans="1:30">
      <c r="A2138">
        <v>2485</v>
      </c>
      <c r="B2138">
        <v>0</v>
      </c>
      <c r="C2138">
        <v>0</v>
      </c>
      <c r="D2138">
        <v>0.23680892000000001</v>
      </c>
      <c r="E2138">
        <v>1.7389873E-2</v>
      </c>
      <c r="F2138">
        <v>0</v>
      </c>
      <c r="G2138">
        <v>0</v>
      </c>
      <c r="H2138">
        <v>0</v>
      </c>
      <c r="J2138">
        <v>2485</v>
      </c>
      <c r="M2138">
        <v>2485</v>
      </c>
      <c r="P2138">
        <v>2485</v>
      </c>
      <c r="R2138">
        <v>0.76379138000000002</v>
      </c>
      <c r="T2138">
        <v>2485</v>
      </c>
      <c r="V2138">
        <v>0.74381677999999996</v>
      </c>
      <c r="X2138">
        <v>2485</v>
      </c>
      <c r="Z2138">
        <v>0.79978289000000002</v>
      </c>
      <c r="AB2138">
        <v>2485</v>
      </c>
      <c r="AD2138">
        <v>1.2888002999999999</v>
      </c>
    </row>
    <row r="2139" spans="1:30">
      <c r="A2139">
        <v>2486</v>
      </c>
      <c r="B2139">
        <v>0</v>
      </c>
      <c r="C2139">
        <v>0</v>
      </c>
      <c r="D2139">
        <v>0</v>
      </c>
      <c r="E2139">
        <v>0.18570999999999999</v>
      </c>
      <c r="F2139">
        <v>0</v>
      </c>
      <c r="G2139">
        <v>0</v>
      </c>
      <c r="H2139">
        <v>0</v>
      </c>
      <c r="J2139">
        <v>2486</v>
      </c>
      <c r="M2139">
        <v>2486</v>
      </c>
      <c r="P2139">
        <v>2486</v>
      </c>
      <c r="R2139">
        <v>0.88764142999999995</v>
      </c>
      <c r="T2139">
        <v>2486</v>
      </c>
      <c r="V2139">
        <v>0.30865344</v>
      </c>
      <c r="X2139">
        <v>2486</v>
      </c>
      <c r="Z2139">
        <v>1.4278356999999999</v>
      </c>
      <c r="AB2139">
        <v>2486</v>
      </c>
      <c r="AD2139">
        <v>1.6586566</v>
      </c>
    </row>
    <row r="2140" spans="1:30">
      <c r="A2140">
        <v>2487</v>
      </c>
      <c r="B2140">
        <v>1</v>
      </c>
      <c r="C2140">
        <v>0</v>
      </c>
      <c r="D2140">
        <v>1</v>
      </c>
      <c r="E2140">
        <v>0.19998282000000001</v>
      </c>
      <c r="F2140">
        <v>0</v>
      </c>
      <c r="G2140">
        <v>0</v>
      </c>
      <c r="H2140">
        <v>0</v>
      </c>
      <c r="J2140">
        <v>2487</v>
      </c>
      <c r="M2140">
        <v>2487</v>
      </c>
      <c r="P2140">
        <v>2487</v>
      </c>
      <c r="R2140">
        <v>1.1312684</v>
      </c>
      <c r="T2140">
        <v>2487</v>
      </c>
      <c r="V2140">
        <v>0.88130454999999996</v>
      </c>
      <c r="X2140">
        <v>2487</v>
      </c>
      <c r="Z2140">
        <v>1.5867628</v>
      </c>
      <c r="AB2140">
        <v>2487</v>
      </c>
      <c r="AD2140">
        <v>1.6652304</v>
      </c>
    </row>
    <row r="2141" spans="1:30">
      <c r="A2141">
        <v>2488</v>
      </c>
      <c r="B2141">
        <v>1</v>
      </c>
      <c r="C2141">
        <v>0</v>
      </c>
      <c r="D2141">
        <v>1</v>
      </c>
      <c r="E2141">
        <v>0</v>
      </c>
      <c r="F2141">
        <v>0</v>
      </c>
      <c r="G2141">
        <v>3.3894094E-2</v>
      </c>
      <c r="H2141">
        <v>0</v>
      </c>
      <c r="J2141">
        <v>2488</v>
      </c>
      <c r="M2141">
        <v>2488</v>
      </c>
      <c r="P2141">
        <v>2488</v>
      </c>
      <c r="R2141">
        <v>1.3521477</v>
      </c>
      <c r="T2141">
        <v>2488</v>
      </c>
      <c r="V2141">
        <v>1.3701709</v>
      </c>
      <c r="X2141">
        <v>2488</v>
      </c>
      <c r="Z2141">
        <v>1.6622325</v>
      </c>
      <c r="AB2141">
        <v>2488</v>
      </c>
      <c r="AD2141">
        <v>0.68534581999999999</v>
      </c>
    </row>
    <row r="2142" spans="1:30">
      <c r="A2142">
        <v>2489</v>
      </c>
      <c r="B2142">
        <v>1</v>
      </c>
      <c r="C2142">
        <v>0</v>
      </c>
      <c r="D2142">
        <v>1</v>
      </c>
      <c r="E2142">
        <v>0</v>
      </c>
      <c r="F2142">
        <v>0</v>
      </c>
      <c r="G2142">
        <v>0</v>
      </c>
      <c r="H2142">
        <v>0</v>
      </c>
      <c r="J2142">
        <v>2489</v>
      </c>
      <c r="M2142">
        <v>2489</v>
      </c>
      <c r="P2142">
        <v>2489</v>
      </c>
      <c r="R2142">
        <v>2.1329368</v>
      </c>
      <c r="T2142">
        <v>2489</v>
      </c>
      <c r="V2142">
        <v>1.2500416000000001</v>
      </c>
      <c r="X2142">
        <v>2489</v>
      </c>
      <c r="Z2142">
        <v>2.4207006</v>
      </c>
      <c r="AB2142">
        <v>2489</v>
      </c>
      <c r="AD2142">
        <v>0.76846879999999995</v>
      </c>
    </row>
    <row r="2143" spans="1:30">
      <c r="A2143">
        <v>2490</v>
      </c>
      <c r="B2143">
        <v>1</v>
      </c>
      <c r="C2143">
        <v>1</v>
      </c>
      <c r="D2143">
        <v>1</v>
      </c>
      <c r="E2143">
        <v>0</v>
      </c>
      <c r="F2143">
        <v>0</v>
      </c>
      <c r="G2143">
        <v>0</v>
      </c>
      <c r="H2143">
        <v>0</v>
      </c>
      <c r="J2143">
        <v>2490</v>
      </c>
      <c r="M2143">
        <v>2490</v>
      </c>
      <c r="P2143">
        <v>2490</v>
      </c>
      <c r="R2143">
        <v>3.0619263000000001</v>
      </c>
      <c r="T2143">
        <v>2490</v>
      </c>
      <c r="V2143">
        <v>1.8618512</v>
      </c>
      <c r="X2143">
        <v>2490</v>
      </c>
      <c r="Z2143">
        <v>3.6672471999999998</v>
      </c>
      <c r="AB2143">
        <v>2490</v>
      </c>
      <c r="AD2143">
        <v>1.3084321000000001</v>
      </c>
    </row>
    <row r="2144" spans="1:30">
      <c r="A2144">
        <v>2491</v>
      </c>
      <c r="B2144">
        <v>0.88311885000000001</v>
      </c>
      <c r="C2144">
        <v>1</v>
      </c>
      <c r="D2144">
        <v>1</v>
      </c>
      <c r="E2144">
        <v>0</v>
      </c>
      <c r="F2144">
        <v>0</v>
      </c>
      <c r="G2144">
        <v>0</v>
      </c>
      <c r="H2144">
        <v>0</v>
      </c>
      <c r="J2144">
        <v>2491</v>
      </c>
      <c r="M2144">
        <v>2491</v>
      </c>
      <c r="P2144">
        <v>2491</v>
      </c>
      <c r="R2144">
        <v>2.3352292000000001</v>
      </c>
      <c r="T2144">
        <v>2491</v>
      </c>
      <c r="V2144">
        <v>2.2258770999999999</v>
      </c>
      <c r="X2144">
        <v>2491</v>
      </c>
      <c r="Z2144">
        <v>2.9889725</v>
      </c>
      <c r="AB2144">
        <v>2491</v>
      </c>
      <c r="AD2144">
        <v>2.3584453999999999</v>
      </c>
    </row>
    <row r="2145" spans="1:30">
      <c r="A2145">
        <v>2492</v>
      </c>
      <c r="B2145">
        <v>0.35896177000000001</v>
      </c>
      <c r="C2145">
        <v>1</v>
      </c>
      <c r="D2145">
        <v>1</v>
      </c>
      <c r="E2145">
        <v>0</v>
      </c>
      <c r="F2145">
        <v>0</v>
      </c>
      <c r="G2145">
        <v>0</v>
      </c>
      <c r="H2145">
        <v>0</v>
      </c>
      <c r="J2145">
        <v>2492</v>
      </c>
      <c r="M2145">
        <v>2492</v>
      </c>
      <c r="P2145">
        <v>2492</v>
      </c>
      <c r="R2145">
        <v>2.0245179000000002</v>
      </c>
      <c r="T2145">
        <v>2492</v>
      </c>
      <c r="V2145">
        <v>2.0946872000000001</v>
      </c>
      <c r="X2145">
        <v>2492</v>
      </c>
      <c r="Z2145">
        <v>2.2094567999999999</v>
      </c>
      <c r="AB2145">
        <v>2492</v>
      </c>
      <c r="AD2145">
        <v>3.6890508</v>
      </c>
    </row>
    <row r="2146" spans="1:30">
      <c r="A2146">
        <v>2493</v>
      </c>
      <c r="B2146">
        <v>0.69856487</v>
      </c>
      <c r="C2146">
        <v>0</v>
      </c>
      <c r="D2146">
        <v>0.36103919000000001</v>
      </c>
      <c r="E2146">
        <v>0</v>
      </c>
      <c r="F2146">
        <v>0</v>
      </c>
      <c r="G2146">
        <v>0</v>
      </c>
      <c r="H2146">
        <v>1</v>
      </c>
      <c r="J2146">
        <v>2493</v>
      </c>
      <c r="M2146">
        <v>2493</v>
      </c>
      <c r="P2146">
        <v>2493</v>
      </c>
      <c r="R2146">
        <v>0.95426922000000003</v>
      </c>
      <c r="T2146">
        <v>2493</v>
      </c>
      <c r="V2146">
        <v>3.3074240000000001</v>
      </c>
      <c r="X2146">
        <v>2493</v>
      </c>
      <c r="Z2146">
        <v>2.6163382999999998</v>
      </c>
      <c r="AB2146">
        <v>2493</v>
      </c>
      <c r="AD2146">
        <v>27.822071000000001</v>
      </c>
    </row>
    <row r="2147" spans="1:30">
      <c r="A2147">
        <v>2494</v>
      </c>
      <c r="B2147">
        <v>0</v>
      </c>
      <c r="C2147">
        <v>0</v>
      </c>
      <c r="D2147">
        <v>1</v>
      </c>
      <c r="E2147">
        <v>0</v>
      </c>
      <c r="F2147">
        <v>0</v>
      </c>
      <c r="G2147">
        <v>0</v>
      </c>
      <c r="H2147">
        <v>1</v>
      </c>
      <c r="J2147">
        <v>2494</v>
      </c>
      <c r="M2147">
        <v>2494</v>
      </c>
      <c r="P2147">
        <v>2494</v>
      </c>
      <c r="R2147">
        <v>0.95371333000000003</v>
      </c>
      <c r="T2147">
        <v>2494</v>
      </c>
      <c r="V2147">
        <v>2.2901275000000001</v>
      </c>
      <c r="X2147">
        <v>2494</v>
      </c>
      <c r="Z2147">
        <v>4.7510750000000002</v>
      </c>
      <c r="AB2147">
        <v>2494</v>
      </c>
      <c r="AD2147">
        <v>39.018577999999998</v>
      </c>
    </row>
    <row r="2148" spans="1:30">
      <c r="A2148">
        <v>2495</v>
      </c>
      <c r="B2148">
        <v>0</v>
      </c>
      <c r="C2148">
        <v>0</v>
      </c>
      <c r="D2148">
        <v>1</v>
      </c>
      <c r="E2148">
        <v>0</v>
      </c>
      <c r="F2148">
        <v>0</v>
      </c>
      <c r="G2148">
        <v>1</v>
      </c>
      <c r="H2148">
        <v>1</v>
      </c>
      <c r="J2148">
        <v>2495</v>
      </c>
      <c r="M2148">
        <v>2495</v>
      </c>
      <c r="P2148">
        <v>2495</v>
      </c>
      <c r="R2148">
        <v>0.95664311999999996</v>
      </c>
      <c r="T2148">
        <v>2495</v>
      </c>
      <c r="V2148">
        <v>2.4521684000000001</v>
      </c>
      <c r="X2148">
        <v>2495</v>
      </c>
      <c r="Z2148">
        <v>149.65036000000001</v>
      </c>
      <c r="AB2148">
        <v>2495</v>
      </c>
      <c r="AD2148">
        <v>10.560438</v>
      </c>
    </row>
    <row r="2149" spans="1:30">
      <c r="A2149">
        <v>2496</v>
      </c>
      <c r="B2149">
        <v>0</v>
      </c>
      <c r="C2149">
        <v>0</v>
      </c>
      <c r="D2149">
        <v>1</v>
      </c>
      <c r="E2149">
        <v>5.1031233000000002E-2</v>
      </c>
      <c r="F2149">
        <v>0</v>
      </c>
      <c r="G2149">
        <v>1</v>
      </c>
      <c r="H2149">
        <v>0</v>
      </c>
      <c r="J2149">
        <v>2496</v>
      </c>
      <c r="M2149">
        <v>2496</v>
      </c>
      <c r="P2149">
        <v>2496</v>
      </c>
      <c r="R2149">
        <v>1.9356941000000001</v>
      </c>
      <c r="T2149">
        <v>2496</v>
      </c>
      <c r="V2149">
        <v>2.2152523999999998</v>
      </c>
      <c r="X2149">
        <v>2496</v>
      </c>
      <c r="Z2149">
        <v>2.0802687999999998</v>
      </c>
      <c r="AB2149">
        <v>2496</v>
      </c>
      <c r="AD2149">
        <v>2043.9983999999999</v>
      </c>
    </row>
    <row r="2150" spans="1:30">
      <c r="A2150">
        <v>2497</v>
      </c>
      <c r="B2150">
        <v>0</v>
      </c>
      <c r="C2150">
        <v>0</v>
      </c>
      <c r="D2150">
        <v>0</v>
      </c>
      <c r="E2150">
        <v>0.18668006000000001</v>
      </c>
      <c r="F2150">
        <v>0</v>
      </c>
      <c r="G2150">
        <v>1</v>
      </c>
      <c r="H2150">
        <v>0</v>
      </c>
      <c r="J2150">
        <v>2497</v>
      </c>
      <c r="M2150">
        <v>2497</v>
      </c>
      <c r="P2150">
        <v>2497</v>
      </c>
      <c r="R2150">
        <v>2.7789836999999999</v>
      </c>
      <c r="T2150">
        <v>2497</v>
      </c>
      <c r="V2150">
        <v>1.5974641999999999</v>
      </c>
      <c r="X2150">
        <v>2497</v>
      </c>
      <c r="Z2150">
        <v>2.7182054999999998</v>
      </c>
      <c r="AB2150">
        <v>2497</v>
      </c>
      <c r="AD2150">
        <v>4.0298920999999996</v>
      </c>
    </row>
    <row r="2151" spans="1:30">
      <c r="A2151">
        <v>2498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1</v>
      </c>
      <c r="H2151">
        <v>0.25821439000000002</v>
      </c>
      <c r="J2151">
        <v>2498</v>
      </c>
      <c r="M2151">
        <v>2498</v>
      </c>
      <c r="P2151">
        <v>2498</v>
      </c>
      <c r="R2151">
        <v>1.8479623999999999</v>
      </c>
      <c r="T2151">
        <v>2498</v>
      </c>
      <c r="V2151">
        <v>1.6607731999999999</v>
      </c>
      <c r="X2151">
        <v>2498</v>
      </c>
      <c r="Z2151">
        <v>1.8374796</v>
      </c>
      <c r="AB2151">
        <v>2498</v>
      </c>
      <c r="AD2151">
        <v>2.0403837999999999</v>
      </c>
    </row>
    <row r="2152" spans="1:30">
      <c r="A2152">
        <v>2499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1</v>
      </c>
      <c r="H2152">
        <v>0.54115915999999997</v>
      </c>
      <c r="J2152">
        <v>2499</v>
      </c>
      <c r="M2152">
        <v>2499</v>
      </c>
      <c r="P2152">
        <v>2499</v>
      </c>
      <c r="R2152">
        <v>1.8176439</v>
      </c>
      <c r="T2152">
        <v>2499</v>
      </c>
      <c r="V2152">
        <v>1.488712</v>
      </c>
      <c r="X2152">
        <v>2499</v>
      </c>
      <c r="Z2152">
        <v>3.780805</v>
      </c>
      <c r="AB2152">
        <v>2499</v>
      </c>
      <c r="AD2152">
        <v>2.3680056</v>
      </c>
    </row>
    <row r="2153" spans="1:30">
      <c r="A2153">
        <v>2500</v>
      </c>
      <c r="B2153">
        <v>0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0.31302435000000001</v>
      </c>
      <c r="J2153">
        <v>2500</v>
      </c>
      <c r="M2153">
        <v>2500</v>
      </c>
      <c r="P2153">
        <v>2500</v>
      </c>
      <c r="R2153">
        <v>1.7899843</v>
      </c>
      <c r="T2153">
        <v>2500</v>
      </c>
      <c r="V2153">
        <v>1.6841482000000001</v>
      </c>
      <c r="X2153">
        <v>2500</v>
      </c>
      <c r="Z2153">
        <v>5.0267178000000001</v>
      </c>
      <c r="AB2153">
        <v>2500</v>
      </c>
      <c r="AD2153">
        <v>1.6412954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</dc:creator>
  <cp:lastModifiedBy>Department</cp:lastModifiedBy>
  <dcterms:created xsi:type="dcterms:W3CDTF">2014-04-08T17:46:25Z</dcterms:created>
  <dcterms:modified xsi:type="dcterms:W3CDTF">2014-04-08T21:25:19Z</dcterms:modified>
</cp:coreProperties>
</file>