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79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<sst xmlns="http://schemas.openxmlformats.org/spreadsheetml/2006/main" count="6" uniqueCount="6">
  <si>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100901_010-019_turkeyoak</t>
  </si>
  <si>
    <t>100901_040-049_mix</t>
  </si>
  <si>
    <t>100901_040-049_pindopalm</t>
  </si>
  <si>
    <t>100901_070-079_longleafpine</t>
  </si>
  <si>
    <t>100901_100-109_shortwiregrass</t>
  </si>
  <si>
    <t>100901_130-139_fennel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</si>
</sst>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Pathfinder Ancillary Ground Data collected on 01/09/2010</a:t>
            </a:r>
          </a:p>
        </c:rich>
      </c:tx>
      <c:layout>
        <c:manualLayout>
          <c:xMode val="edge"/>
          <c:yMode val="edge"/>
          <c:x val="0.292859680700746"/>
          <c:y val="0.138629283489097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100901_010-019_turkeyoak</c:v>
                </c:pt>
              </c:strCache>
            </c:strRef>
          </c:tx>
          <c:spPr>
            <a:ln w="12700"/>
          </c:spPr>
          <c:marker>
            <c:symbol val="none"/>
          </c:marker>
          <c:dPt>
            <c:idx val="784"/>
            <c:bubble3D val="0"/>
            <c:spPr>
              <a:ln w="12700">
                <a:solidFill>
                  <a:srgbClr val="0000FF"/>
                </a:solidFill>
              </a:ln>
            </c:spPr>
          </c:dPt>
          <c:xVal>
            <c:numRef>
              <c:f>Sheet1!$A$2:$A$2152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Sheet1!$B$2:$B$2152</c:f>
              <c:numCache>
                <c:formatCode>General</c:formatCode>
                <c:ptCount val="2151"/>
                <c:pt idx="0">
                  <c:v>0.010692748</c:v>
                </c:pt>
                <c:pt idx="1">
                  <c:v>0.010859289</c:v>
                </c:pt>
                <c:pt idx="2">
                  <c:v>0.010575018</c:v>
                </c:pt>
                <c:pt idx="3">
                  <c:v>0.010847263</c:v>
                </c:pt>
                <c:pt idx="4">
                  <c:v>0.010941154</c:v>
                </c:pt>
                <c:pt idx="5">
                  <c:v>0.010654476</c:v>
                </c:pt>
                <c:pt idx="6">
                  <c:v>0.010789232</c:v>
                </c:pt>
                <c:pt idx="7">
                  <c:v>0.010671339</c:v>
                </c:pt>
                <c:pt idx="8">
                  <c:v>0.010489102</c:v>
                </c:pt>
                <c:pt idx="9">
                  <c:v>0.010551545</c:v>
                </c:pt>
                <c:pt idx="10">
                  <c:v>0.010716489</c:v>
                </c:pt>
                <c:pt idx="11">
                  <c:v>0.010779437</c:v>
                </c:pt>
                <c:pt idx="12">
                  <c:v>0.010720015</c:v>
                </c:pt>
                <c:pt idx="13">
                  <c:v>0.010661105</c:v>
                </c:pt>
                <c:pt idx="14">
                  <c:v>0.010637639</c:v>
                </c:pt>
                <c:pt idx="15">
                  <c:v>0.010616938</c:v>
                </c:pt>
                <c:pt idx="16">
                  <c:v>0.010606812</c:v>
                </c:pt>
                <c:pt idx="17">
                  <c:v>0.010669442</c:v>
                </c:pt>
                <c:pt idx="18">
                  <c:v>0.010642609</c:v>
                </c:pt>
                <c:pt idx="19">
                  <c:v>0.010587645</c:v>
                </c:pt>
                <c:pt idx="20">
                  <c:v>0.01064557</c:v>
                </c:pt>
                <c:pt idx="21">
                  <c:v>0.010729682</c:v>
                </c:pt>
                <c:pt idx="22">
                  <c:v>0.0107262</c:v>
                </c:pt>
                <c:pt idx="23">
                  <c:v>0.010634789</c:v>
                </c:pt>
                <c:pt idx="24">
                  <c:v>0.010650011</c:v>
                </c:pt>
                <c:pt idx="25">
                  <c:v>0.010682703</c:v>
                </c:pt>
                <c:pt idx="26">
                  <c:v>0.010776622</c:v>
                </c:pt>
                <c:pt idx="27">
                  <c:v>0.01097992</c:v>
                </c:pt>
                <c:pt idx="28">
                  <c:v>0.010935888</c:v>
                </c:pt>
                <c:pt idx="29">
                  <c:v>0.010878141</c:v>
                </c:pt>
                <c:pt idx="30">
                  <c:v>0.010927506</c:v>
                </c:pt>
                <c:pt idx="31">
                  <c:v>0.01102967</c:v>
                </c:pt>
                <c:pt idx="32">
                  <c:v>0.011072524</c:v>
                </c:pt>
                <c:pt idx="33">
                  <c:v>0.011159224</c:v>
                </c:pt>
                <c:pt idx="34">
                  <c:v>0.011284463</c:v>
                </c:pt>
                <c:pt idx="35">
                  <c:v>0.011203718</c:v>
                </c:pt>
                <c:pt idx="36">
                  <c:v>0.011178143</c:v>
                </c:pt>
                <c:pt idx="37">
                  <c:v>0.011234125</c:v>
                </c:pt>
                <c:pt idx="38">
                  <c:v>0.011351471</c:v>
                </c:pt>
                <c:pt idx="39">
                  <c:v>0.011517272</c:v>
                </c:pt>
                <c:pt idx="40">
                  <c:v>0.01161041</c:v>
                </c:pt>
                <c:pt idx="41">
                  <c:v>0.011611751</c:v>
                </c:pt>
                <c:pt idx="42">
                  <c:v>0.011571683</c:v>
                </c:pt>
                <c:pt idx="43">
                  <c:v>0.011762726</c:v>
                </c:pt>
                <c:pt idx="44">
                  <c:v>0.011904929</c:v>
                </c:pt>
                <c:pt idx="45">
                  <c:v>0.011856691</c:v>
                </c:pt>
                <c:pt idx="46">
                  <c:v>0.011792123</c:v>
                </c:pt>
                <c:pt idx="47">
                  <c:v>0.011824925</c:v>
                </c:pt>
                <c:pt idx="48">
                  <c:v>0.011959724</c:v>
                </c:pt>
                <c:pt idx="49">
                  <c:v>0.012145723</c:v>
                </c:pt>
                <c:pt idx="50">
                  <c:v>0.012089378</c:v>
                </c:pt>
                <c:pt idx="51">
                  <c:v>0.012075139</c:v>
                </c:pt>
                <c:pt idx="52">
                  <c:v>0.012228296</c:v>
                </c:pt>
                <c:pt idx="53">
                  <c:v>0.012213283</c:v>
                </c:pt>
                <c:pt idx="54">
                  <c:v>0.012244083</c:v>
                </c:pt>
                <c:pt idx="55">
                  <c:v>0.012347543</c:v>
                </c:pt>
                <c:pt idx="56">
                  <c:v>0.012430534</c:v>
                </c:pt>
                <c:pt idx="57">
                  <c:v>0.012644554</c:v>
                </c:pt>
                <c:pt idx="58">
                  <c:v>0.012735491</c:v>
                </c:pt>
                <c:pt idx="59">
                  <c:v>0.012680423</c:v>
                </c:pt>
                <c:pt idx="60">
                  <c:v>0.01271765</c:v>
                </c:pt>
                <c:pt idx="61">
                  <c:v>0.01289977</c:v>
                </c:pt>
                <c:pt idx="62">
                  <c:v>0.01304537</c:v>
                </c:pt>
                <c:pt idx="63">
                  <c:v>0.013139951</c:v>
                </c:pt>
                <c:pt idx="64">
                  <c:v>0.013182213</c:v>
                </c:pt>
                <c:pt idx="65">
                  <c:v>0.013309176</c:v>
                </c:pt>
                <c:pt idx="66">
                  <c:v>0.013439844</c:v>
                </c:pt>
                <c:pt idx="67">
                  <c:v>0.013493734</c:v>
                </c:pt>
                <c:pt idx="68">
                  <c:v>0.013606724</c:v>
                </c:pt>
                <c:pt idx="69">
                  <c:v>0.013655382</c:v>
                </c:pt>
                <c:pt idx="70">
                  <c:v>0.013772546</c:v>
                </c:pt>
                <c:pt idx="71">
                  <c:v>0.014013274</c:v>
                </c:pt>
                <c:pt idx="72">
                  <c:v>0.014089024</c:v>
                </c:pt>
                <c:pt idx="73">
                  <c:v>0.014129692</c:v>
                </c:pt>
                <c:pt idx="74">
                  <c:v>0.014256694</c:v>
                </c:pt>
                <c:pt idx="75">
                  <c:v>0.014405533</c:v>
                </c:pt>
                <c:pt idx="76">
                  <c:v>0.014519557</c:v>
                </c:pt>
                <c:pt idx="77">
                  <c:v>0.01458444</c:v>
                </c:pt>
                <c:pt idx="78">
                  <c:v>0.014696193</c:v>
                </c:pt>
                <c:pt idx="79">
                  <c:v>0.014831093</c:v>
                </c:pt>
                <c:pt idx="80">
                  <c:v>0.01494376</c:v>
                </c:pt>
                <c:pt idx="81">
                  <c:v>0.01500861</c:v>
                </c:pt>
                <c:pt idx="82">
                  <c:v>0.01514774</c:v>
                </c:pt>
                <c:pt idx="83">
                  <c:v>0.015255748</c:v>
                </c:pt>
                <c:pt idx="84">
                  <c:v>0.015355169</c:v>
                </c:pt>
                <c:pt idx="85">
                  <c:v>0.015488286</c:v>
                </c:pt>
                <c:pt idx="86">
                  <c:v>0.015615492</c:v>
                </c:pt>
                <c:pt idx="87">
                  <c:v>0.015680844</c:v>
                </c:pt>
                <c:pt idx="88">
                  <c:v>0.015774542</c:v>
                </c:pt>
                <c:pt idx="89">
                  <c:v>0.015834438</c:v>
                </c:pt>
                <c:pt idx="90">
                  <c:v>0.015970179</c:v>
                </c:pt>
                <c:pt idx="91">
                  <c:v>0.016096255</c:v>
                </c:pt>
                <c:pt idx="92">
                  <c:v>0.016188891</c:v>
                </c:pt>
                <c:pt idx="93">
                  <c:v>0.0162859</c:v>
                </c:pt>
                <c:pt idx="94">
                  <c:v>0.016373227</c:v>
                </c:pt>
                <c:pt idx="95">
                  <c:v>0.016481455</c:v>
                </c:pt>
                <c:pt idx="96">
                  <c:v>0.016565693</c:v>
                </c:pt>
                <c:pt idx="97">
                  <c:v>0.016676005</c:v>
                </c:pt>
                <c:pt idx="98">
                  <c:v>0.016770868</c:v>
                </c:pt>
                <c:pt idx="99">
                  <c:v>0.016858667</c:v>
                </c:pt>
                <c:pt idx="100">
                  <c:v>0.016985471</c:v>
                </c:pt>
                <c:pt idx="101">
                  <c:v>0.017050406</c:v>
                </c:pt>
                <c:pt idx="102">
                  <c:v>0.017071615</c:v>
                </c:pt>
                <c:pt idx="103">
                  <c:v>0.017141617</c:v>
                </c:pt>
                <c:pt idx="104">
                  <c:v>0.017247856</c:v>
                </c:pt>
                <c:pt idx="105">
                  <c:v>0.017324938</c:v>
                </c:pt>
                <c:pt idx="106">
                  <c:v>0.017413173</c:v>
                </c:pt>
                <c:pt idx="107">
                  <c:v>0.017444852</c:v>
                </c:pt>
                <c:pt idx="108">
                  <c:v>0.017483984</c:v>
                </c:pt>
                <c:pt idx="109">
                  <c:v>0.017562006</c:v>
                </c:pt>
                <c:pt idx="110">
                  <c:v>0.017599986</c:v>
                </c:pt>
                <c:pt idx="111">
                  <c:v>0.017663808</c:v>
                </c:pt>
                <c:pt idx="112">
                  <c:v>0.017691669</c:v>
                </c:pt>
                <c:pt idx="113">
                  <c:v>0.017704143</c:v>
                </c:pt>
                <c:pt idx="114">
                  <c:v>0.017778468</c:v>
                </c:pt>
                <c:pt idx="115">
                  <c:v>0.017839272</c:v>
                </c:pt>
                <c:pt idx="116">
                  <c:v>0.017863175</c:v>
                </c:pt>
                <c:pt idx="117">
                  <c:v>0.017898104</c:v>
                </c:pt>
                <c:pt idx="118">
                  <c:v>0.017950167</c:v>
                </c:pt>
                <c:pt idx="119">
                  <c:v>0.018004712</c:v>
                </c:pt>
                <c:pt idx="120">
                  <c:v>0.017996886</c:v>
                </c:pt>
                <c:pt idx="121">
                  <c:v>0.018039911</c:v>
                </c:pt>
                <c:pt idx="122">
                  <c:v>0.018106718</c:v>
                </c:pt>
                <c:pt idx="123">
                  <c:v>0.018177371</c:v>
                </c:pt>
                <c:pt idx="124">
                  <c:v>0.018196242</c:v>
                </c:pt>
                <c:pt idx="125">
                  <c:v>0.018200634</c:v>
                </c:pt>
                <c:pt idx="126">
                  <c:v>0.018247222</c:v>
                </c:pt>
                <c:pt idx="127">
                  <c:v>0.018334609</c:v>
                </c:pt>
                <c:pt idx="128">
                  <c:v>0.018366123</c:v>
                </c:pt>
                <c:pt idx="129">
                  <c:v>0.018400633</c:v>
                </c:pt>
                <c:pt idx="130">
                  <c:v>0.018456029</c:v>
                </c:pt>
                <c:pt idx="131">
                  <c:v>0.018551852</c:v>
                </c:pt>
                <c:pt idx="132">
                  <c:v>0.018593917</c:v>
                </c:pt>
                <c:pt idx="133">
                  <c:v>0.018640908</c:v>
                </c:pt>
                <c:pt idx="134">
                  <c:v>0.018702425</c:v>
                </c:pt>
                <c:pt idx="135">
                  <c:v>0.018758137</c:v>
                </c:pt>
                <c:pt idx="136">
                  <c:v>0.01888378</c:v>
                </c:pt>
                <c:pt idx="137">
                  <c:v>0.018963039</c:v>
                </c:pt>
                <c:pt idx="138">
                  <c:v>0.019034249</c:v>
                </c:pt>
                <c:pt idx="139">
                  <c:v>0.019091776</c:v>
                </c:pt>
                <c:pt idx="140">
                  <c:v>0.019179263</c:v>
                </c:pt>
                <c:pt idx="141">
                  <c:v>0.019281152</c:v>
                </c:pt>
                <c:pt idx="142">
                  <c:v>0.019393878</c:v>
                </c:pt>
                <c:pt idx="143">
                  <c:v>0.01955382</c:v>
                </c:pt>
                <c:pt idx="144">
                  <c:v>0.019712376</c:v>
                </c:pt>
                <c:pt idx="145">
                  <c:v>0.019858223</c:v>
                </c:pt>
                <c:pt idx="146">
                  <c:v>0.020009776</c:v>
                </c:pt>
                <c:pt idx="147">
                  <c:v>0.020220328</c:v>
                </c:pt>
                <c:pt idx="148">
                  <c:v>0.020422082</c:v>
                </c:pt>
                <c:pt idx="149">
                  <c:v>0.020590569</c:v>
                </c:pt>
                <c:pt idx="150">
                  <c:v>0.020842845</c:v>
                </c:pt>
                <c:pt idx="151">
                  <c:v>0.021092881</c:v>
                </c:pt>
                <c:pt idx="152">
                  <c:v>0.021343266</c:v>
                </c:pt>
                <c:pt idx="153">
                  <c:v>0.021608973</c:v>
                </c:pt>
                <c:pt idx="154">
                  <c:v>0.02188292</c:v>
                </c:pt>
                <c:pt idx="155">
                  <c:v>0.022243643</c:v>
                </c:pt>
                <c:pt idx="156">
                  <c:v>0.02265585</c:v>
                </c:pt>
                <c:pt idx="157">
                  <c:v>0.023111369</c:v>
                </c:pt>
                <c:pt idx="158">
                  <c:v>0.023516761</c:v>
                </c:pt>
                <c:pt idx="159">
                  <c:v>0.023944972</c:v>
                </c:pt>
                <c:pt idx="160">
                  <c:v>0.024485449</c:v>
                </c:pt>
                <c:pt idx="161">
                  <c:v>0.024982209</c:v>
                </c:pt>
                <c:pt idx="162">
                  <c:v>0.025538539</c:v>
                </c:pt>
                <c:pt idx="163">
                  <c:v>0.026112655</c:v>
                </c:pt>
                <c:pt idx="164">
                  <c:v>0.026744298</c:v>
                </c:pt>
                <c:pt idx="165">
                  <c:v>0.027449974</c:v>
                </c:pt>
                <c:pt idx="166">
                  <c:v>0.028209951</c:v>
                </c:pt>
                <c:pt idx="167">
                  <c:v>0.028977323</c:v>
                </c:pt>
                <c:pt idx="168">
                  <c:v>0.02987684</c:v>
                </c:pt>
                <c:pt idx="169">
                  <c:v>0.030672604</c:v>
                </c:pt>
                <c:pt idx="170">
                  <c:v>0.031493799</c:v>
                </c:pt>
                <c:pt idx="171">
                  <c:v>0.032319124</c:v>
                </c:pt>
                <c:pt idx="172">
                  <c:v>0.033132416</c:v>
                </c:pt>
                <c:pt idx="173">
                  <c:v>0.033905235</c:v>
                </c:pt>
                <c:pt idx="174">
                  <c:v>0.034715654</c:v>
                </c:pt>
                <c:pt idx="175">
                  <c:v>0.035513403</c:v>
                </c:pt>
                <c:pt idx="176">
                  <c:v>0.036324707</c:v>
                </c:pt>
                <c:pt idx="177">
                  <c:v>0.037121245</c:v>
                </c:pt>
                <c:pt idx="178">
                  <c:v>0.0379244</c:v>
                </c:pt>
                <c:pt idx="179">
                  <c:v>0.038584187</c:v>
                </c:pt>
                <c:pt idx="180">
                  <c:v>0.039166642</c:v>
                </c:pt>
                <c:pt idx="181">
                  <c:v>0.03980564</c:v>
                </c:pt>
                <c:pt idx="182">
                  <c:v>0.040406717</c:v>
                </c:pt>
                <c:pt idx="183">
                  <c:v>0.040941025</c:v>
                </c:pt>
                <c:pt idx="184">
                  <c:v>0.041460113</c:v>
                </c:pt>
                <c:pt idx="185">
                  <c:v>0.04190683</c:v>
                </c:pt>
                <c:pt idx="186">
                  <c:v>0.042310831</c:v>
                </c:pt>
                <c:pt idx="187">
                  <c:v>0.042737284</c:v>
                </c:pt>
                <c:pt idx="188">
                  <c:v>0.043061841</c:v>
                </c:pt>
                <c:pt idx="189">
                  <c:v>0.043455837</c:v>
                </c:pt>
                <c:pt idx="190">
                  <c:v>0.043820326</c:v>
                </c:pt>
                <c:pt idx="191">
                  <c:v>0.044112349</c:v>
                </c:pt>
                <c:pt idx="192">
                  <c:v>0.044376518</c:v>
                </c:pt>
                <c:pt idx="193">
                  <c:v>0.044737541</c:v>
                </c:pt>
                <c:pt idx="194">
                  <c:v>0.045066399</c:v>
                </c:pt>
                <c:pt idx="195">
                  <c:v>0.04534505</c:v>
                </c:pt>
                <c:pt idx="196">
                  <c:v>0.045642482</c:v>
                </c:pt>
                <c:pt idx="197">
                  <c:v>0.045909225</c:v>
                </c:pt>
                <c:pt idx="198">
                  <c:v>0.046215969</c:v>
                </c:pt>
                <c:pt idx="199">
                  <c:v>0.046489976</c:v>
                </c:pt>
                <c:pt idx="200">
                  <c:v>0.046772973</c:v>
                </c:pt>
                <c:pt idx="201">
                  <c:v>0.046973261</c:v>
                </c:pt>
                <c:pt idx="202">
                  <c:v>0.047159972</c:v>
                </c:pt>
                <c:pt idx="203">
                  <c:v>0.04732118</c:v>
                </c:pt>
                <c:pt idx="204">
                  <c:v>0.047397018</c:v>
                </c:pt>
                <c:pt idx="205">
                  <c:v>0.047450417</c:v>
                </c:pt>
                <c:pt idx="206">
                  <c:v>0.047450723</c:v>
                </c:pt>
                <c:pt idx="207">
                  <c:v>0.047363565</c:v>
                </c:pt>
                <c:pt idx="208">
                  <c:v>0.047247804</c:v>
                </c:pt>
                <c:pt idx="209">
                  <c:v>0.047128328</c:v>
                </c:pt>
                <c:pt idx="210">
                  <c:v>0.046947434</c:v>
                </c:pt>
                <c:pt idx="211">
                  <c:v>0.04676245</c:v>
                </c:pt>
                <c:pt idx="212">
                  <c:v>0.046538158</c:v>
                </c:pt>
                <c:pt idx="213">
                  <c:v>0.046285474</c:v>
                </c:pt>
                <c:pt idx="214">
                  <c:v>0.046057723</c:v>
                </c:pt>
                <c:pt idx="215">
                  <c:v>0.045760422</c:v>
                </c:pt>
                <c:pt idx="216">
                  <c:v>0.045393008</c:v>
                </c:pt>
                <c:pt idx="217">
                  <c:v>0.045082269</c:v>
                </c:pt>
                <c:pt idx="218">
                  <c:v>0.044631229</c:v>
                </c:pt>
                <c:pt idx="219">
                  <c:v>0.044238516</c:v>
                </c:pt>
                <c:pt idx="220">
                  <c:v>0.043799372</c:v>
                </c:pt>
                <c:pt idx="221">
                  <c:v>0.04336653</c:v>
                </c:pt>
                <c:pt idx="222">
                  <c:v>0.042906513</c:v>
                </c:pt>
                <c:pt idx="223">
                  <c:v>0.042514336</c:v>
                </c:pt>
                <c:pt idx="224">
                  <c:v>0.042019491</c:v>
                </c:pt>
                <c:pt idx="225">
                  <c:v>0.041672497</c:v>
                </c:pt>
                <c:pt idx="226">
                  <c:v>0.041328229</c:v>
                </c:pt>
                <c:pt idx="227">
                  <c:v>0.041025614</c:v>
                </c:pt>
                <c:pt idx="228">
                  <c:v>0.040642704</c:v>
                </c:pt>
                <c:pt idx="229">
                  <c:v>0.040387823</c:v>
                </c:pt>
                <c:pt idx="230">
                  <c:v>0.040130354</c:v>
                </c:pt>
                <c:pt idx="231">
                  <c:v>0.039865328</c:v>
                </c:pt>
                <c:pt idx="232">
                  <c:v>0.039661282</c:v>
                </c:pt>
                <c:pt idx="233">
                  <c:v>0.039454574</c:v>
                </c:pt>
                <c:pt idx="234">
                  <c:v>0.039205145</c:v>
                </c:pt>
                <c:pt idx="235">
                  <c:v>0.039006595</c:v>
                </c:pt>
                <c:pt idx="236">
                  <c:v>0.038833293</c:v>
                </c:pt>
                <c:pt idx="237">
                  <c:v>0.038630108</c:v>
                </c:pt>
                <c:pt idx="238">
                  <c:v>0.038497097</c:v>
                </c:pt>
                <c:pt idx="239">
                  <c:v>0.038371254</c:v>
                </c:pt>
                <c:pt idx="240">
                  <c:v>0.038270463</c:v>
                </c:pt>
                <c:pt idx="241">
                  <c:v>0.03822211</c:v>
                </c:pt>
                <c:pt idx="242">
                  <c:v>0.038221326</c:v>
                </c:pt>
                <c:pt idx="243">
                  <c:v>0.038201177</c:v>
                </c:pt>
                <c:pt idx="244">
                  <c:v>0.038194202</c:v>
                </c:pt>
                <c:pt idx="245">
                  <c:v>0.038113142</c:v>
                </c:pt>
                <c:pt idx="246">
                  <c:v>0.03815262</c:v>
                </c:pt>
                <c:pt idx="247">
                  <c:v>0.038185879</c:v>
                </c:pt>
                <c:pt idx="248">
                  <c:v>0.038178276</c:v>
                </c:pt>
                <c:pt idx="249">
                  <c:v>0.038272273</c:v>
                </c:pt>
                <c:pt idx="250">
                  <c:v>0.038266296</c:v>
                </c:pt>
                <c:pt idx="251">
                  <c:v>0.038241466</c:v>
                </c:pt>
                <c:pt idx="252">
                  <c:v>0.038181052</c:v>
                </c:pt>
                <c:pt idx="253">
                  <c:v>0.038168887</c:v>
                </c:pt>
                <c:pt idx="254">
                  <c:v>0.038053488</c:v>
                </c:pt>
                <c:pt idx="255">
                  <c:v>0.037913608</c:v>
                </c:pt>
                <c:pt idx="256">
                  <c:v>0.037782035</c:v>
                </c:pt>
                <c:pt idx="257">
                  <c:v>0.037615751</c:v>
                </c:pt>
                <c:pt idx="258">
                  <c:v>0.037500533</c:v>
                </c:pt>
                <c:pt idx="259">
                  <c:v>0.037250854</c:v>
                </c:pt>
                <c:pt idx="260">
                  <c:v>0.037018202</c:v>
                </c:pt>
                <c:pt idx="261">
                  <c:v>0.036810299</c:v>
                </c:pt>
                <c:pt idx="262">
                  <c:v>0.036607941</c:v>
                </c:pt>
                <c:pt idx="263">
                  <c:v>0.036412514</c:v>
                </c:pt>
                <c:pt idx="264">
                  <c:v>0.036269425</c:v>
                </c:pt>
                <c:pt idx="265">
                  <c:v>0.03607463</c:v>
                </c:pt>
                <c:pt idx="266">
                  <c:v>0.035875937</c:v>
                </c:pt>
                <c:pt idx="267">
                  <c:v>0.03569378</c:v>
                </c:pt>
                <c:pt idx="268">
                  <c:v>0.035561884</c:v>
                </c:pt>
                <c:pt idx="269">
                  <c:v>0.035441125</c:v>
                </c:pt>
                <c:pt idx="270">
                  <c:v>0.035375214</c:v>
                </c:pt>
                <c:pt idx="271">
                  <c:v>0.035245994</c:v>
                </c:pt>
                <c:pt idx="272">
                  <c:v>0.035154307</c:v>
                </c:pt>
                <c:pt idx="273">
                  <c:v>0.035093869</c:v>
                </c:pt>
                <c:pt idx="274">
                  <c:v>0.035060688</c:v>
                </c:pt>
                <c:pt idx="275">
                  <c:v>0.03504388</c:v>
                </c:pt>
                <c:pt idx="276">
                  <c:v>0.035029527</c:v>
                </c:pt>
                <c:pt idx="277">
                  <c:v>0.035044222</c:v>
                </c:pt>
                <c:pt idx="278">
                  <c:v>0.03508736</c:v>
                </c:pt>
                <c:pt idx="279">
                  <c:v>0.035112351</c:v>
                </c:pt>
                <c:pt idx="280">
                  <c:v>0.035204205</c:v>
                </c:pt>
                <c:pt idx="281">
                  <c:v>0.035299526</c:v>
                </c:pt>
                <c:pt idx="282">
                  <c:v>0.035344466</c:v>
                </c:pt>
                <c:pt idx="283">
                  <c:v>0.035390851</c:v>
                </c:pt>
                <c:pt idx="284">
                  <c:v>0.035340652</c:v>
                </c:pt>
                <c:pt idx="285">
                  <c:v>0.03531011</c:v>
                </c:pt>
                <c:pt idx="286">
                  <c:v>0.035183858</c:v>
                </c:pt>
                <c:pt idx="287">
                  <c:v>0.035134466</c:v>
                </c:pt>
                <c:pt idx="288">
                  <c:v>0.034937979</c:v>
                </c:pt>
                <c:pt idx="289">
                  <c:v>0.034724796</c:v>
                </c:pt>
                <c:pt idx="290">
                  <c:v>0.034572965</c:v>
                </c:pt>
                <c:pt idx="291">
                  <c:v>0.034348743</c:v>
                </c:pt>
                <c:pt idx="292">
                  <c:v>0.034077456</c:v>
                </c:pt>
                <c:pt idx="293">
                  <c:v>0.033791885</c:v>
                </c:pt>
                <c:pt idx="294">
                  <c:v>0.03352302</c:v>
                </c:pt>
                <c:pt idx="295">
                  <c:v>0.033259972</c:v>
                </c:pt>
                <c:pt idx="296">
                  <c:v>0.032995069</c:v>
                </c:pt>
                <c:pt idx="297">
                  <c:v>0.032724907</c:v>
                </c:pt>
                <c:pt idx="298">
                  <c:v>0.032448118</c:v>
                </c:pt>
                <c:pt idx="299">
                  <c:v>0.032302812</c:v>
                </c:pt>
                <c:pt idx="300">
                  <c:v>0.032150365</c:v>
                </c:pt>
                <c:pt idx="301">
                  <c:v>0.032016536</c:v>
                </c:pt>
                <c:pt idx="302">
                  <c:v>0.031875448</c:v>
                </c:pt>
                <c:pt idx="303">
                  <c:v>0.031714625</c:v>
                </c:pt>
                <c:pt idx="304">
                  <c:v>0.031595915</c:v>
                </c:pt>
                <c:pt idx="305">
                  <c:v>0.031494767</c:v>
                </c:pt>
                <c:pt idx="306">
                  <c:v>0.031379407</c:v>
                </c:pt>
                <c:pt idx="307">
                  <c:v>0.0311965</c:v>
                </c:pt>
                <c:pt idx="308">
                  <c:v>0.030968541</c:v>
                </c:pt>
                <c:pt idx="309">
                  <c:v>0.030705075</c:v>
                </c:pt>
                <c:pt idx="310">
                  <c:v>0.030452748</c:v>
                </c:pt>
                <c:pt idx="311">
                  <c:v>0.030161694</c:v>
                </c:pt>
                <c:pt idx="312">
                  <c:v>0.029870944</c:v>
                </c:pt>
                <c:pt idx="313">
                  <c:v>0.029577533</c:v>
                </c:pt>
                <c:pt idx="314">
                  <c:v>0.029317052</c:v>
                </c:pt>
                <c:pt idx="315">
                  <c:v>0.029068081</c:v>
                </c:pt>
                <c:pt idx="316">
                  <c:v>0.028889645</c:v>
                </c:pt>
                <c:pt idx="317">
                  <c:v>0.028723103</c:v>
                </c:pt>
                <c:pt idx="318">
                  <c:v>0.028514352</c:v>
                </c:pt>
                <c:pt idx="319">
                  <c:v>0.028416673</c:v>
                </c:pt>
                <c:pt idx="320">
                  <c:v>0.028305268</c:v>
                </c:pt>
                <c:pt idx="321">
                  <c:v>0.028268838</c:v>
                </c:pt>
                <c:pt idx="322">
                  <c:v>0.028305695</c:v>
                </c:pt>
                <c:pt idx="323">
                  <c:v>0.028258407</c:v>
                </c:pt>
                <c:pt idx="324">
                  <c:v>0.028263974</c:v>
                </c:pt>
                <c:pt idx="325">
                  <c:v>0.028279595</c:v>
                </c:pt>
                <c:pt idx="326">
                  <c:v>0.028372723</c:v>
                </c:pt>
                <c:pt idx="327">
                  <c:v>0.028440462</c:v>
                </c:pt>
                <c:pt idx="328">
                  <c:v>0.028595567</c:v>
                </c:pt>
                <c:pt idx="329">
                  <c:v>0.028760427</c:v>
                </c:pt>
                <c:pt idx="330">
                  <c:v>0.02894481</c:v>
                </c:pt>
                <c:pt idx="331">
                  <c:v>0.029180739</c:v>
                </c:pt>
                <c:pt idx="332">
                  <c:v>0.029476727</c:v>
                </c:pt>
                <c:pt idx="333">
                  <c:v>0.0298425</c:v>
                </c:pt>
                <c:pt idx="334">
                  <c:v>0.030372355</c:v>
                </c:pt>
                <c:pt idx="335">
                  <c:v>0.030955232</c:v>
                </c:pt>
                <c:pt idx="336">
                  <c:v>0.031706402</c:v>
                </c:pt>
                <c:pt idx="337">
                  <c:v>0.032712544</c:v>
                </c:pt>
                <c:pt idx="338">
                  <c:v>0.033780397</c:v>
                </c:pt>
                <c:pt idx="339">
                  <c:v>0.034944388</c:v>
                </c:pt>
                <c:pt idx="340">
                  <c:v>0.036315895</c:v>
                </c:pt>
                <c:pt idx="341">
                  <c:v>0.037884577</c:v>
                </c:pt>
                <c:pt idx="342">
                  <c:v>0.039574581</c:v>
                </c:pt>
                <c:pt idx="343">
                  <c:v>0.041449749</c:v>
                </c:pt>
                <c:pt idx="344">
                  <c:v>0.043642069</c:v>
                </c:pt>
                <c:pt idx="345">
                  <c:v>0.046072804</c:v>
                </c:pt>
                <c:pt idx="346">
                  <c:v>0.048573457</c:v>
                </c:pt>
                <c:pt idx="347">
                  <c:v>0.051226244</c:v>
                </c:pt>
                <c:pt idx="348">
                  <c:v>0.053980529</c:v>
                </c:pt>
                <c:pt idx="349">
                  <c:v>0.056931994</c:v>
                </c:pt>
                <c:pt idx="350">
                  <c:v>0.059978269</c:v>
                </c:pt>
                <c:pt idx="351">
                  <c:v>0.063223428</c:v>
                </c:pt>
                <c:pt idx="352">
                  <c:v>0.066443595</c:v>
                </c:pt>
                <c:pt idx="353">
                  <c:v>0.069750263</c:v>
                </c:pt>
                <c:pt idx="354">
                  <c:v>0.073018934</c:v>
                </c:pt>
                <c:pt idx="355">
                  <c:v>0.07629141</c:v>
                </c:pt>
                <c:pt idx="356">
                  <c:v>0.079619649</c:v>
                </c:pt>
                <c:pt idx="357">
                  <c:v>0.082989382</c:v>
                </c:pt>
                <c:pt idx="358">
                  <c:v>0.086392306</c:v>
                </c:pt>
                <c:pt idx="359">
                  <c:v>0.089826316</c:v>
                </c:pt>
                <c:pt idx="360">
                  <c:v>0.093260005</c:v>
                </c:pt>
                <c:pt idx="361">
                  <c:v>0.096815796</c:v>
                </c:pt>
                <c:pt idx="362">
                  <c:v>0.10043292</c:v>
                </c:pt>
                <c:pt idx="363">
                  <c:v>0.10399619</c:v>
                </c:pt>
                <c:pt idx="364">
                  <c:v>0.10745965</c:v>
                </c:pt>
                <c:pt idx="365">
                  <c:v>0.11064487</c:v>
                </c:pt>
                <c:pt idx="366">
                  <c:v>0.11366238</c:v>
                </c:pt>
                <c:pt idx="367">
                  <c:v>0.11683921</c:v>
                </c:pt>
                <c:pt idx="368">
                  <c:v>0.12054615</c:v>
                </c:pt>
                <c:pt idx="369">
                  <c:v>0.12483356</c:v>
                </c:pt>
                <c:pt idx="370">
                  <c:v>0.12930857</c:v>
                </c:pt>
                <c:pt idx="371">
                  <c:v>0.13361994</c:v>
                </c:pt>
                <c:pt idx="372">
                  <c:v>0.1372237</c:v>
                </c:pt>
                <c:pt idx="373">
                  <c:v>0.14065067</c:v>
                </c:pt>
                <c:pt idx="374">
                  <c:v>0.14417708</c:v>
                </c:pt>
                <c:pt idx="375">
                  <c:v>0.14800718</c:v>
                </c:pt>
                <c:pt idx="376">
                  <c:v>0.15196904</c:v>
                </c:pt>
                <c:pt idx="377">
                  <c:v>0.15571535</c:v>
                </c:pt>
                <c:pt idx="378">
                  <c:v>0.15927384</c:v>
                </c:pt>
                <c:pt idx="379">
                  <c:v>0.16305908</c:v>
                </c:pt>
                <c:pt idx="380">
                  <c:v>0.1667632</c:v>
                </c:pt>
                <c:pt idx="381">
                  <c:v>0.17061159</c:v>
                </c:pt>
                <c:pt idx="382">
                  <c:v>0.17434339</c:v>
                </c:pt>
                <c:pt idx="383">
                  <c:v>0.17794019</c:v>
                </c:pt>
                <c:pt idx="384">
                  <c:v>0.18114966</c:v>
                </c:pt>
                <c:pt idx="385">
                  <c:v>0.18430166</c:v>
                </c:pt>
                <c:pt idx="386">
                  <c:v>0.18722879</c:v>
                </c:pt>
                <c:pt idx="387">
                  <c:v>0.18994551</c:v>
                </c:pt>
                <c:pt idx="388">
                  <c:v>0.19298957</c:v>
                </c:pt>
                <c:pt idx="389">
                  <c:v>0.1957644</c:v>
                </c:pt>
                <c:pt idx="390">
                  <c:v>0.19841687</c:v>
                </c:pt>
                <c:pt idx="391">
                  <c:v>0.20091162</c:v>
                </c:pt>
                <c:pt idx="392">
                  <c:v>0.20323177</c:v>
                </c:pt>
                <c:pt idx="393">
                  <c:v>0.20557212</c:v>
                </c:pt>
                <c:pt idx="394">
                  <c:v>0.20733024</c:v>
                </c:pt>
                <c:pt idx="395">
                  <c:v>0.20916111</c:v>
                </c:pt>
                <c:pt idx="396">
                  <c:v>0.21086942</c:v>
                </c:pt>
                <c:pt idx="397">
                  <c:v>0.21225087</c:v>
                </c:pt>
                <c:pt idx="398">
                  <c:v>0.21398076</c:v>
                </c:pt>
                <c:pt idx="399">
                  <c:v>0.21540748</c:v>
                </c:pt>
                <c:pt idx="400">
                  <c:v>0.21674384</c:v>
                </c:pt>
                <c:pt idx="401">
                  <c:v>0.21802784</c:v>
                </c:pt>
                <c:pt idx="402">
                  <c:v>0.21917992</c:v>
                </c:pt>
                <c:pt idx="403">
                  <c:v>0.22023591</c:v>
                </c:pt>
                <c:pt idx="404">
                  <c:v>0.22125266</c:v>
                </c:pt>
                <c:pt idx="405">
                  <c:v>0.22241788</c:v>
                </c:pt>
                <c:pt idx="406">
                  <c:v>0.22297841</c:v>
                </c:pt>
                <c:pt idx="407">
                  <c:v>0.22347764</c:v>
                </c:pt>
                <c:pt idx="408">
                  <c:v>0.22354689</c:v>
                </c:pt>
                <c:pt idx="409">
                  <c:v>0.2234653</c:v>
                </c:pt>
                <c:pt idx="410">
                  <c:v>0.22354046</c:v>
                </c:pt>
                <c:pt idx="411">
                  <c:v>0.22407986</c:v>
                </c:pt>
                <c:pt idx="412">
                  <c:v>0.22473341</c:v>
                </c:pt>
                <c:pt idx="413">
                  <c:v>0.22539655</c:v>
                </c:pt>
                <c:pt idx="414">
                  <c:v>0.22639371</c:v>
                </c:pt>
                <c:pt idx="415">
                  <c:v>0.22769586</c:v>
                </c:pt>
                <c:pt idx="416">
                  <c:v>0.22866165</c:v>
                </c:pt>
                <c:pt idx="417">
                  <c:v>0.22984007</c:v>
                </c:pt>
                <c:pt idx="418">
                  <c:v>0.23060802</c:v>
                </c:pt>
                <c:pt idx="419">
                  <c:v>0.23129171</c:v>
                </c:pt>
                <c:pt idx="420">
                  <c:v>0.23164595</c:v>
                </c:pt>
                <c:pt idx="421">
                  <c:v>0.23221699</c:v>
                </c:pt>
                <c:pt idx="422">
                  <c:v>0.23277799</c:v>
                </c:pt>
                <c:pt idx="423">
                  <c:v>0.23351901</c:v>
                </c:pt>
                <c:pt idx="424">
                  <c:v>0.2339301</c:v>
                </c:pt>
                <c:pt idx="425">
                  <c:v>0.23437892</c:v>
                </c:pt>
                <c:pt idx="426">
                  <c:v>0.23489646</c:v>
                </c:pt>
                <c:pt idx="427">
                  <c:v>0.23509146</c:v>
                </c:pt>
                <c:pt idx="428">
                  <c:v>0.23557696</c:v>
                </c:pt>
                <c:pt idx="429">
                  <c:v>0.23625446</c:v>
                </c:pt>
                <c:pt idx="430">
                  <c:v>0.23681765</c:v>
                </c:pt>
                <c:pt idx="431">
                  <c:v>0.23698612</c:v>
                </c:pt>
                <c:pt idx="432">
                  <c:v>0.23741007</c:v>
                </c:pt>
                <c:pt idx="433">
                  <c:v>0.23778566</c:v>
                </c:pt>
                <c:pt idx="434">
                  <c:v>0.23782688</c:v>
                </c:pt>
                <c:pt idx="435">
                  <c:v>0.23833609</c:v>
                </c:pt>
                <c:pt idx="436">
                  <c:v>0.23845082</c:v>
                </c:pt>
                <c:pt idx="437">
                  <c:v>0.2384819</c:v>
                </c:pt>
                <c:pt idx="438">
                  <c:v>0.23865994</c:v>
                </c:pt>
                <c:pt idx="439">
                  <c:v>0.2388794</c:v>
                </c:pt>
                <c:pt idx="440">
                  <c:v>0.23924976</c:v>
                </c:pt>
                <c:pt idx="441">
                  <c:v>0.23979945</c:v>
                </c:pt>
                <c:pt idx="442">
                  <c:v>0.24040612</c:v>
                </c:pt>
                <c:pt idx="443">
                  <c:v>0.24092241</c:v>
                </c:pt>
                <c:pt idx="444">
                  <c:v>0.24109262</c:v>
                </c:pt>
                <c:pt idx="445">
                  <c:v>0.24165525</c:v>
                </c:pt>
                <c:pt idx="446">
                  <c:v>0.24153354</c:v>
                </c:pt>
                <c:pt idx="447">
                  <c:v>0.24206922</c:v>
                </c:pt>
                <c:pt idx="448">
                  <c:v>0.24247779</c:v>
                </c:pt>
                <c:pt idx="449">
                  <c:v>0.24282786</c:v>
                </c:pt>
                <c:pt idx="450">
                  <c:v>0.24339364</c:v>
                </c:pt>
                <c:pt idx="451">
                  <c:v>0.24345114</c:v>
                </c:pt>
                <c:pt idx="452">
                  <c:v>0.24382432</c:v>
                </c:pt>
                <c:pt idx="453">
                  <c:v>0.24437165</c:v>
                </c:pt>
                <c:pt idx="454">
                  <c:v>0.24502339</c:v>
                </c:pt>
                <c:pt idx="455">
                  <c:v>0.2456183</c:v>
                </c:pt>
                <c:pt idx="456">
                  <c:v>0.24582086</c:v>
                </c:pt>
                <c:pt idx="457">
                  <c:v>0.24638892</c:v>
                </c:pt>
                <c:pt idx="458">
                  <c:v>0.24648876</c:v>
                </c:pt>
                <c:pt idx="459">
                  <c:v>0.24639677</c:v>
                </c:pt>
                <c:pt idx="460">
                  <c:v>0.24614546</c:v>
                </c:pt>
                <c:pt idx="461">
                  <c:v>0.24597835</c:v>
                </c:pt>
                <c:pt idx="462">
                  <c:v>0.2452095</c:v>
                </c:pt>
                <c:pt idx="463">
                  <c:v>0.24471504</c:v>
                </c:pt>
                <c:pt idx="464">
                  <c:v>0.24439264</c:v>
                </c:pt>
                <c:pt idx="465">
                  <c:v>0.24406069</c:v>
                </c:pt>
                <c:pt idx="466">
                  <c:v>0.24489089</c:v>
                </c:pt>
                <c:pt idx="467">
                  <c:v>0.24537478</c:v>
                </c:pt>
                <c:pt idx="468">
                  <c:v>0.24630761</c:v>
                </c:pt>
                <c:pt idx="469">
                  <c:v>0.24709626</c:v>
                </c:pt>
                <c:pt idx="470">
                  <c:v>0.247795</c:v>
                </c:pt>
                <c:pt idx="471">
                  <c:v>0.2483776</c:v>
                </c:pt>
                <c:pt idx="472">
                  <c:v>0.24878775</c:v>
                </c:pt>
                <c:pt idx="473">
                  <c:v>0.24893276</c:v>
                </c:pt>
                <c:pt idx="474">
                  <c:v>0.24978861</c:v>
                </c:pt>
                <c:pt idx="475">
                  <c:v>0.25051089</c:v>
                </c:pt>
                <c:pt idx="476">
                  <c:v>0.25102288</c:v>
                </c:pt>
                <c:pt idx="477">
                  <c:v>0.25107133</c:v>
                </c:pt>
                <c:pt idx="478">
                  <c:v>0.25158185</c:v>
                </c:pt>
                <c:pt idx="479">
                  <c:v>0.25220686</c:v>
                </c:pt>
                <c:pt idx="480">
                  <c:v>0.25253715</c:v>
                </c:pt>
                <c:pt idx="481">
                  <c:v>0.25297065</c:v>
                </c:pt>
                <c:pt idx="482">
                  <c:v>0.25371136</c:v>
                </c:pt>
                <c:pt idx="483">
                  <c:v>0.25471951</c:v>
                </c:pt>
                <c:pt idx="484">
                  <c:v>0.25542093</c:v>
                </c:pt>
                <c:pt idx="485">
                  <c:v>0.25609329</c:v>
                </c:pt>
                <c:pt idx="486">
                  <c:v>0.25676576</c:v>
                </c:pt>
                <c:pt idx="487">
                  <c:v>0.25745113</c:v>
                </c:pt>
                <c:pt idx="488">
                  <c:v>0.25807193</c:v>
                </c:pt>
                <c:pt idx="489">
                  <c:v>0.25869746</c:v>
                </c:pt>
                <c:pt idx="490">
                  <c:v>0.25933193</c:v>
                </c:pt>
                <c:pt idx="491">
                  <c:v>0.25994136</c:v>
                </c:pt>
                <c:pt idx="492">
                  <c:v>0.26049261</c:v>
                </c:pt>
                <c:pt idx="493">
                  <c:v>0.26106201</c:v>
                </c:pt>
                <c:pt idx="494">
                  <c:v>0.2616363</c:v>
                </c:pt>
                <c:pt idx="495">
                  <c:v>0.26213566</c:v>
                </c:pt>
                <c:pt idx="496">
                  <c:v>0.26258589</c:v>
                </c:pt>
                <c:pt idx="497">
                  <c:v>0.26302543</c:v>
                </c:pt>
                <c:pt idx="498">
                  <c:v>0.26345887</c:v>
                </c:pt>
                <c:pt idx="499">
                  <c:v>0.26411771</c:v>
                </c:pt>
                <c:pt idx="500">
                  <c:v>0.26418515</c:v>
                </c:pt>
                <c:pt idx="501">
                  <c:v>0.26450848</c:v>
                </c:pt>
                <c:pt idx="502">
                  <c:v>0.26489853</c:v>
                </c:pt>
                <c:pt idx="503">
                  <c:v>0.2657306</c:v>
                </c:pt>
                <c:pt idx="504">
                  <c:v>0.26592832</c:v>
                </c:pt>
                <c:pt idx="505">
                  <c:v>0.26611136</c:v>
                </c:pt>
                <c:pt idx="506">
                  <c:v>0.26661775</c:v>
                </c:pt>
                <c:pt idx="507">
                  <c:v>0.26731394</c:v>
                </c:pt>
                <c:pt idx="508">
                  <c:v>0.26771042</c:v>
                </c:pt>
                <c:pt idx="509">
                  <c:v>0.26810408</c:v>
                </c:pt>
                <c:pt idx="510">
                  <c:v>0.26850485</c:v>
                </c:pt>
                <c:pt idx="511">
                  <c:v>0.26890472</c:v>
                </c:pt>
                <c:pt idx="512">
                  <c:v>0.26930105</c:v>
                </c:pt>
                <c:pt idx="513">
                  <c:v>0.26966596</c:v>
                </c:pt>
                <c:pt idx="514">
                  <c:v>0.26999919</c:v>
                </c:pt>
                <c:pt idx="515">
                  <c:v>0.27044706</c:v>
                </c:pt>
                <c:pt idx="516">
                  <c:v>0.27088273</c:v>
                </c:pt>
                <c:pt idx="517">
                  <c:v>0.27126983</c:v>
                </c:pt>
                <c:pt idx="518">
                  <c:v>0.27163948</c:v>
                </c:pt>
                <c:pt idx="519">
                  <c:v>0.27179207</c:v>
                </c:pt>
                <c:pt idx="520">
                  <c:v>0.27242366</c:v>
                </c:pt>
                <c:pt idx="521">
                  <c:v>0.27243711</c:v>
                </c:pt>
                <c:pt idx="522">
                  <c:v>0.27275753</c:v>
                </c:pt>
                <c:pt idx="523">
                  <c:v>0.27337974</c:v>
                </c:pt>
                <c:pt idx="524">
                  <c:v>0.27344185</c:v>
                </c:pt>
                <c:pt idx="525">
                  <c:v>0.27378548</c:v>
                </c:pt>
                <c:pt idx="526">
                  <c:v>0.27417333</c:v>
                </c:pt>
                <c:pt idx="527">
                  <c:v>0.27457347</c:v>
                </c:pt>
                <c:pt idx="528">
                  <c:v>0.27517902</c:v>
                </c:pt>
                <c:pt idx="529">
                  <c:v>0.27542985</c:v>
                </c:pt>
                <c:pt idx="530">
                  <c:v>0.2756989</c:v>
                </c:pt>
                <c:pt idx="531">
                  <c:v>0.27600853</c:v>
                </c:pt>
                <c:pt idx="532">
                  <c:v>0.27628192</c:v>
                </c:pt>
                <c:pt idx="533">
                  <c:v>0.27653029</c:v>
                </c:pt>
                <c:pt idx="534">
                  <c:v>0.27689293</c:v>
                </c:pt>
                <c:pt idx="535">
                  <c:v>0.27722019</c:v>
                </c:pt>
                <c:pt idx="536">
                  <c:v>0.27741978</c:v>
                </c:pt>
                <c:pt idx="537">
                  <c:v>0.27751177</c:v>
                </c:pt>
                <c:pt idx="538">
                  <c:v>0.27766711</c:v>
                </c:pt>
                <c:pt idx="539">
                  <c:v>0.27768797</c:v>
                </c:pt>
                <c:pt idx="540">
                  <c:v>0.27756531</c:v>
                </c:pt>
                <c:pt idx="541">
                  <c:v>0.27729468</c:v>
                </c:pt>
                <c:pt idx="542">
                  <c:v>0.2767884</c:v>
                </c:pt>
                <c:pt idx="543">
                  <c:v>0.27619557</c:v>
                </c:pt>
                <c:pt idx="544">
                  <c:v>0.2758705</c:v>
                </c:pt>
                <c:pt idx="545">
                  <c:v>0.27501836</c:v>
                </c:pt>
                <c:pt idx="546">
                  <c:v>0.27448499</c:v>
                </c:pt>
                <c:pt idx="547">
                  <c:v>0.27414785</c:v>
                </c:pt>
                <c:pt idx="548">
                  <c:v>0.27414823</c:v>
                </c:pt>
                <c:pt idx="549">
                  <c:v>0.27423067</c:v>
                </c:pt>
                <c:pt idx="550">
                  <c:v>0.27475904</c:v>
                </c:pt>
                <c:pt idx="551">
                  <c:v>0.27550562</c:v>
                </c:pt>
                <c:pt idx="552">
                  <c:v>0.27590428</c:v>
                </c:pt>
                <c:pt idx="553">
                  <c:v>0.27655886</c:v>
                </c:pt>
                <c:pt idx="554">
                  <c:v>0.27684298</c:v>
                </c:pt>
                <c:pt idx="555">
                  <c:v>0.27679317</c:v>
                </c:pt>
                <c:pt idx="556">
                  <c:v>0.27681249</c:v>
                </c:pt>
                <c:pt idx="557">
                  <c:v>0.27679237</c:v>
                </c:pt>
                <c:pt idx="558">
                  <c:v>0.27619397</c:v>
                </c:pt>
                <c:pt idx="559">
                  <c:v>0.275923</c:v>
                </c:pt>
                <c:pt idx="560">
                  <c:v>0.27584236</c:v>
                </c:pt>
                <c:pt idx="561">
                  <c:v>0.27602664</c:v>
                </c:pt>
                <c:pt idx="562">
                  <c:v>0.27600173</c:v>
                </c:pt>
                <c:pt idx="563">
                  <c:v>0.27625618</c:v>
                </c:pt>
                <c:pt idx="564">
                  <c:v>0.27660131</c:v>
                </c:pt>
                <c:pt idx="565">
                  <c:v>0.27743163</c:v>
                </c:pt>
                <c:pt idx="566">
                  <c:v>0.27837868</c:v>
                </c:pt>
                <c:pt idx="567">
                  <c:v>0.27860229</c:v>
                </c:pt>
                <c:pt idx="568">
                  <c:v>0.27931383</c:v>
                </c:pt>
                <c:pt idx="569">
                  <c:v>0.28006319</c:v>
                </c:pt>
                <c:pt idx="570">
                  <c:v>0.2802444</c:v>
                </c:pt>
                <c:pt idx="571">
                  <c:v>0.28044969</c:v>
                </c:pt>
                <c:pt idx="572">
                  <c:v>0.28038512</c:v>
                </c:pt>
                <c:pt idx="573">
                  <c:v>0.28012568</c:v>
                </c:pt>
                <c:pt idx="574">
                  <c:v>0.27988476</c:v>
                </c:pt>
                <c:pt idx="575">
                  <c:v>0.27872995</c:v>
                </c:pt>
                <c:pt idx="576">
                  <c:v>0.27763624</c:v>
                </c:pt>
                <c:pt idx="577">
                  <c:v>0.27650554</c:v>
                </c:pt>
                <c:pt idx="578">
                  <c:v>0.27519348</c:v>
                </c:pt>
                <c:pt idx="579">
                  <c:v>0.27363474</c:v>
                </c:pt>
                <c:pt idx="580">
                  <c:v>0.27208463</c:v>
                </c:pt>
                <c:pt idx="581">
                  <c:v>0.27041162</c:v>
                </c:pt>
                <c:pt idx="582">
                  <c:v>0.26863611</c:v>
                </c:pt>
                <c:pt idx="583">
                  <c:v>0.26725505</c:v>
                </c:pt>
                <c:pt idx="584">
                  <c:v>0.26680284</c:v>
                </c:pt>
                <c:pt idx="585">
                  <c:v>0.26741276</c:v>
                </c:pt>
                <c:pt idx="586">
                  <c:v>0.2677354</c:v>
                </c:pt>
                <c:pt idx="587">
                  <c:v>0.26788421</c:v>
                </c:pt>
                <c:pt idx="588">
                  <c:v>0.2682856</c:v>
                </c:pt>
                <c:pt idx="589">
                  <c:v>0.26903865</c:v>
                </c:pt>
                <c:pt idx="590">
                  <c:v>0.26821339</c:v>
                </c:pt>
                <c:pt idx="591">
                  <c:v>0.26855522</c:v>
                </c:pt>
                <c:pt idx="592">
                  <c:v>0.26895367</c:v>
                </c:pt>
                <c:pt idx="593">
                  <c:v>0.26891041</c:v>
                </c:pt>
                <c:pt idx="594">
                  <c:v>0.26909196</c:v>
                </c:pt>
                <c:pt idx="595">
                  <c:v>0.26813001</c:v>
                </c:pt>
                <c:pt idx="596">
                  <c:v>0.26690653</c:v>
                </c:pt>
                <c:pt idx="597">
                  <c:v>0.26790586</c:v>
                </c:pt>
                <c:pt idx="598">
                  <c:v>0.26856976</c:v>
                </c:pt>
                <c:pt idx="599">
                  <c:v>0.26835239</c:v>
                </c:pt>
                <c:pt idx="600">
                  <c:v>0.26831246</c:v>
                </c:pt>
                <c:pt idx="601">
                  <c:v>0.26811593</c:v>
                </c:pt>
                <c:pt idx="602">
                  <c:v>0.26847859</c:v>
                </c:pt>
                <c:pt idx="603">
                  <c:v>0.26915008</c:v>
                </c:pt>
                <c:pt idx="604">
                  <c:v>0.26922575</c:v>
                </c:pt>
                <c:pt idx="605">
                  <c:v>0.26887072</c:v>
                </c:pt>
                <c:pt idx="606">
                  <c:v>0.2693433</c:v>
                </c:pt>
                <c:pt idx="607">
                  <c:v>0.26932426</c:v>
                </c:pt>
                <c:pt idx="608">
                  <c:v>0.26942896</c:v>
                </c:pt>
                <c:pt idx="609">
                  <c:v>0.27060644</c:v>
                </c:pt>
                <c:pt idx="610">
                  <c:v>0.27163488</c:v>
                </c:pt>
                <c:pt idx="611">
                  <c:v>0.27284059</c:v>
                </c:pt>
                <c:pt idx="612">
                  <c:v>0.27411803</c:v>
                </c:pt>
                <c:pt idx="613">
                  <c:v>0.27451595</c:v>
                </c:pt>
                <c:pt idx="614">
                  <c:v>0.27505584</c:v>
                </c:pt>
                <c:pt idx="615">
                  <c:v>0.27574537</c:v>
                </c:pt>
                <c:pt idx="616">
                  <c:v>0.27642867</c:v>
                </c:pt>
                <c:pt idx="617">
                  <c:v>0.2770756</c:v>
                </c:pt>
                <c:pt idx="618">
                  <c:v>0.27786382</c:v>
                </c:pt>
                <c:pt idx="619">
                  <c:v>0.27821545</c:v>
                </c:pt>
                <c:pt idx="620">
                  <c:v>0.27846061</c:v>
                </c:pt>
                <c:pt idx="621">
                  <c:v>0.27877588</c:v>
                </c:pt>
                <c:pt idx="622">
                  <c:v>0.27881721</c:v>
                </c:pt>
                <c:pt idx="623">
                  <c:v>0.27955426</c:v>
                </c:pt>
                <c:pt idx="624">
                  <c:v>0.27988523</c:v>
                </c:pt>
                <c:pt idx="625">
                  <c:v>0.28013641</c:v>
                </c:pt>
                <c:pt idx="626">
                  <c:v>0.28059769</c:v>
                </c:pt>
                <c:pt idx="627">
                  <c:v>0.28132371</c:v>
                </c:pt>
                <c:pt idx="628">
                  <c:v>0.28186092</c:v>
                </c:pt>
                <c:pt idx="629">
                  <c:v>0.2822473</c:v>
                </c:pt>
                <c:pt idx="630">
                  <c:v>0.28291086</c:v>
                </c:pt>
                <c:pt idx="631">
                  <c:v>0.28439111</c:v>
                </c:pt>
                <c:pt idx="632">
                  <c:v>0.28537686</c:v>
                </c:pt>
                <c:pt idx="633">
                  <c:v>0.28579216</c:v>
                </c:pt>
                <c:pt idx="634">
                  <c:v>0.28549827</c:v>
                </c:pt>
                <c:pt idx="635">
                  <c:v>0.2866928</c:v>
                </c:pt>
                <c:pt idx="636">
                  <c:v>0.28760362</c:v>
                </c:pt>
                <c:pt idx="637">
                  <c:v>0.28844711</c:v>
                </c:pt>
                <c:pt idx="638">
                  <c:v>0.28937968</c:v>
                </c:pt>
                <c:pt idx="639">
                  <c:v>0.28971393</c:v>
                </c:pt>
                <c:pt idx="640">
                  <c:v>0.29039297</c:v>
                </c:pt>
                <c:pt idx="641">
                  <c:v>0.29041769</c:v>
                </c:pt>
                <c:pt idx="642">
                  <c:v>0.29085703</c:v>
                </c:pt>
                <c:pt idx="643">
                  <c:v>0.29151506</c:v>
                </c:pt>
                <c:pt idx="644">
                  <c:v>0.29284925</c:v>
                </c:pt>
                <c:pt idx="645">
                  <c:v>0.29312647</c:v>
                </c:pt>
                <c:pt idx="646">
                  <c:v>0.29353272</c:v>
                </c:pt>
                <c:pt idx="647">
                  <c:v>0.29443912</c:v>
                </c:pt>
                <c:pt idx="648">
                  <c:v>0.29492528</c:v>
                </c:pt>
                <c:pt idx="649">
                  <c:v>0.29505981</c:v>
                </c:pt>
                <c:pt idx="650">
                  <c:v>0.29541893</c:v>
                </c:pt>
                <c:pt idx="651">
                  <c:v>0.30118638</c:v>
                </c:pt>
                <c:pt idx="652">
                  <c:v>0.30171016</c:v>
                </c:pt>
                <c:pt idx="653">
                  <c:v>0.30190822</c:v>
                </c:pt>
                <c:pt idx="654">
                  <c:v>0.30274489</c:v>
                </c:pt>
                <c:pt idx="655">
                  <c:v>0.30330072</c:v>
                </c:pt>
                <c:pt idx="656">
                  <c:v>0.30387466</c:v>
                </c:pt>
                <c:pt idx="657">
                  <c:v>0.30444194</c:v>
                </c:pt>
                <c:pt idx="658">
                  <c:v>0.30505008</c:v>
                </c:pt>
                <c:pt idx="659">
                  <c:v>0.30562701</c:v>
                </c:pt>
                <c:pt idx="660">
                  <c:v>0.30617627</c:v>
                </c:pt>
                <c:pt idx="661">
                  <c:v>0.30643696</c:v>
                </c:pt>
                <c:pt idx="662">
                  <c:v>0.30705504</c:v>
                </c:pt>
                <c:pt idx="663">
                  <c:v>0.30790205</c:v>
                </c:pt>
                <c:pt idx="664">
                  <c:v>0.30833848</c:v>
                </c:pt>
                <c:pt idx="665">
                  <c:v>0.30887171</c:v>
                </c:pt>
                <c:pt idx="666">
                  <c:v>0.30940249</c:v>
                </c:pt>
                <c:pt idx="667">
                  <c:v>0.30992868</c:v>
                </c:pt>
                <c:pt idx="668">
                  <c:v>0.31054181</c:v>
                </c:pt>
                <c:pt idx="669">
                  <c:v>0.31131822</c:v>
                </c:pt>
                <c:pt idx="670">
                  <c:v>0.31160066</c:v>
                </c:pt>
                <c:pt idx="671">
                  <c:v>0.31213861</c:v>
                </c:pt>
                <c:pt idx="672">
                  <c:v>0.31302804</c:v>
                </c:pt>
                <c:pt idx="673">
                  <c:v>0.31350915</c:v>
                </c:pt>
                <c:pt idx="674">
                  <c:v>0.31408959</c:v>
                </c:pt>
                <c:pt idx="675">
                  <c:v>0.3148177</c:v>
                </c:pt>
                <c:pt idx="676">
                  <c:v>0.31539838</c:v>
                </c:pt>
                <c:pt idx="677">
                  <c:v>0.31590756</c:v>
                </c:pt>
                <c:pt idx="678">
                  <c:v>0.31645056</c:v>
                </c:pt>
                <c:pt idx="679">
                  <c:v>0.31687587</c:v>
                </c:pt>
                <c:pt idx="680">
                  <c:v>0.31739669</c:v>
                </c:pt>
                <c:pt idx="681">
                  <c:v>0.31796882</c:v>
                </c:pt>
                <c:pt idx="682">
                  <c:v>0.31833745</c:v>
                </c:pt>
                <c:pt idx="683">
                  <c:v>0.31889342</c:v>
                </c:pt>
                <c:pt idx="684">
                  <c:v>0.31977279</c:v>
                </c:pt>
                <c:pt idx="685">
                  <c:v>0.32028993</c:v>
                </c:pt>
                <c:pt idx="686">
                  <c:v>0.32073816</c:v>
                </c:pt>
                <c:pt idx="687">
                  <c:v>0.32119334</c:v>
                </c:pt>
                <c:pt idx="688">
                  <c:v>0.321294</c:v>
                </c:pt>
                <c:pt idx="689">
                  <c:v>0.32208193</c:v>
                </c:pt>
                <c:pt idx="690">
                  <c:v>0.32254494</c:v>
                </c:pt>
                <c:pt idx="691">
                  <c:v>0.32299435</c:v>
                </c:pt>
                <c:pt idx="692">
                  <c:v>0.3234487</c:v>
                </c:pt>
                <c:pt idx="693">
                  <c:v>0.32392543</c:v>
                </c:pt>
                <c:pt idx="694">
                  <c:v>0.32410091</c:v>
                </c:pt>
                <c:pt idx="695">
                  <c:v>0.32455059</c:v>
                </c:pt>
                <c:pt idx="696">
                  <c:v>0.32532111</c:v>
                </c:pt>
                <c:pt idx="697">
                  <c:v>0.32579924</c:v>
                </c:pt>
                <c:pt idx="698">
                  <c:v>0.32620566</c:v>
                </c:pt>
                <c:pt idx="699">
                  <c:v>0.32650655</c:v>
                </c:pt>
                <c:pt idx="700">
                  <c:v>0.32657044</c:v>
                </c:pt>
                <c:pt idx="701">
                  <c:v>0.32734856</c:v>
                </c:pt>
                <c:pt idx="702">
                  <c:v>0.32773178</c:v>
                </c:pt>
                <c:pt idx="703">
                  <c:v>0.32781265</c:v>
                </c:pt>
                <c:pt idx="704">
                  <c:v>0.32850467</c:v>
                </c:pt>
                <c:pt idx="705">
                  <c:v>0.32842011</c:v>
                </c:pt>
                <c:pt idx="706">
                  <c:v>0.32908008</c:v>
                </c:pt>
                <c:pt idx="707">
                  <c:v>0.32944862</c:v>
                </c:pt>
                <c:pt idx="708">
                  <c:v>0.32944521</c:v>
                </c:pt>
                <c:pt idx="709">
                  <c:v>0.3298212</c:v>
                </c:pt>
                <c:pt idx="710">
                  <c:v>0.33021703</c:v>
                </c:pt>
                <c:pt idx="711">
                  <c:v>0.33057184</c:v>
                </c:pt>
                <c:pt idx="712">
                  <c:v>0.33125937</c:v>
                </c:pt>
                <c:pt idx="713">
                  <c:v>0.33122529</c:v>
                </c:pt>
                <c:pt idx="714">
                  <c:v>0.33147792</c:v>
                </c:pt>
                <c:pt idx="715">
                  <c:v>0.3320925</c:v>
                </c:pt>
                <c:pt idx="716">
                  <c:v>0.3320264</c:v>
                </c:pt>
                <c:pt idx="717">
                  <c:v>0.33227021</c:v>
                </c:pt>
                <c:pt idx="718">
                  <c:v>0.33249877</c:v>
                </c:pt>
                <c:pt idx="719">
                  <c:v>0.33274418</c:v>
                </c:pt>
                <c:pt idx="720">
                  <c:v>0.33292932</c:v>
                </c:pt>
                <c:pt idx="721">
                  <c:v>0.33317287</c:v>
                </c:pt>
                <c:pt idx="722">
                  <c:v>0.33347215</c:v>
                </c:pt>
                <c:pt idx="723">
                  <c:v>0.3338087</c:v>
                </c:pt>
                <c:pt idx="724">
                  <c:v>0.33405992</c:v>
                </c:pt>
                <c:pt idx="725">
                  <c:v>0.33427368</c:v>
                </c:pt>
                <c:pt idx="726">
                  <c:v>0.33445881</c:v>
                </c:pt>
                <c:pt idx="727">
                  <c:v>0.33455193</c:v>
                </c:pt>
                <c:pt idx="728">
                  <c:v>0.33471581</c:v>
                </c:pt>
                <c:pt idx="729">
                  <c:v>0.3349113</c:v>
                </c:pt>
                <c:pt idx="730">
                  <c:v>0.3350577</c:v>
                </c:pt>
                <c:pt idx="731">
                  <c:v>0.3352212</c:v>
                </c:pt>
                <c:pt idx="732">
                  <c:v>0.33532592</c:v>
                </c:pt>
                <c:pt idx="733">
                  <c:v>0.33536752</c:v>
                </c:pt>
                <c:pt idx="734">
                  <c:v>0.3354311</c:v>
                </c:pt>
                <c:pt idx="735">
                  <c:v>0.33549512</c:v>
                </c:pt>
                <c:pt idx="736">
                  <c:v>0.33551437</c:v>
                </c:pt>
                <c:pt idx="737">
                  <c:v>0.33555449</c:v>
                </c:pt>
                <c:pt idx="738">
                  <c:v>0.33555664</c:v>
                </c:pt>
                <c:pt idx="739">
                  <c:v>0.33553087</c:v>
                </c:pt>
                <c:pt idx="740">
                  <c:v>0.33546354</c:v>
                </c:pt>
                <c:pt idx="741">
                  <c:v>0.33531293</c:v>
                </c:pt>
                <c:pt idx="742">
                  <c:v>0.33509245</c:v>
                </c:pt>
                <c:pt idx="743">
                  <c:v>0.33484398</c:v>
                </c:pt>
                <c:pt idx="744">
                  <c:v>0.33450334</c:v>
                </c:pt>
                <c:pt idx="745">
                  <c:v>0.33416895</c:v>
                </c:pt>
                <c:pt idx="746">
                  <c:v>0.3338109</c:v>
                </c:pt>
                <c:pt idx="747">
                  <c:v>0.33342718</c:v>
                </c:pt>
                <c:pt idx="748">
                  <c:v>0.33299546</c:v>
                </c:pt>
                <c:pt idx="749">
                  <c:v>0.33256848</c:v>
                </c:pt>
                <c:pt idx="750">
                  <c:v>0.33214752</c:v>
                </c:pt>
                <c:pt idx="751">
                  <c:v>0.33163265</c:v>
                </c:pt>
                <c:pt idx="752">
                  <c:v>0.33115126</c:v>
                </c:pt>
                <c:pt idx="753">
                  <c:v>0.33067101</c:v>
                </c:pt>
                <c:pt idx="754">
                  <c:v>0.3300734</c:v>
                </c:pt>
                <c:pt idx="755">
                  <c:v>0.32950343</c:v>
                </c:pt>
                <c:pt idx="756">
                  <c:v>0.32860068</c:v>
                </c:pt>
                <c:pt idx="757">
                  <c:v>0.32795319</c:v>
                </c:pt>
                <c:pt idx="758">
                  <c:v>0.3272791</c:v>
                </c:pt>
                <c:pt idx="759">
                  <c:v>0.32660336</c:v>
                </c:pt>
                <c:pt idx="760">
                  <c:v>0.32614549</c:v>
                </c:pt>
                <c:pt idx="761">
                  <c:v>0.32513604</c:v>
                </c:pt>
                <c:pt idx="762">
                  <c:v>0.32383166</c:v>
                </c:pt>
                <c:pt idx="763">
                  <c:v>0.32273432</c:v>
                </c:pt>
                <c:pt idx="764">
                  <c:v>0.32186584</c:v>
                </c:pt>
                <c:pt idx="765">
                  <c:v>0.32051014</c:v>
                </c:pt>
                <c:pt idx="766">
                  <c:v>0.31907848</c:v>
                </c:pt>
                <c:pt idx="767">
                  <c:v>0.3175223</c:v>
                </c:pt>
                <c:pt idx="768">
                  <c:v>0.31554832</c:v>
                </c:pt>
                <c:pt idx="769">
                  <c:v>0.31392137</c:v>
                </c:pt>
                <c:pt idx="770">
                  <c:v>0.31237281</c:v>
                </c:pt>
                <c:pt idx="771">
                  <c:v>0.3110267</c:v>
                </c:pt>
                <c:pt idx="772">
                  <c:v>0.30967646</c:v>
                </c:pt>
                <c:pt idx="773">
                  <c:v>0.3087438</c:v>
                </c:pt>
                <c:pt idx="774">
                  <c:v>0.30756658</c:v>
                </c:pt>
                <c:pt idx="775">
                  <c:v>0.30676568</c:v>
                </c:pt>
                <c:pt idx="776">
                  <c:v>0.30617258</c:v>
                </c:pt>
                <c:pt idx="777">
                  <c:v>0.30574606</c:v>
                </c:pt>
                <c:pt idx="778">
                  <c:v>0.30577527</c:v>
                </c:pt>
                <c:pt idx="779">
                  <c:v>0.30558006</c:v>
                </c:pt>
                <c:pt idx="780">
                  <c:v>0.30556398</c:v>
                </c:pt>
                <c:pt idx="781">
                  <c:v>0.30532483</c:v>
                </c:pt>
                <c:pt idx="782">
                  <c:v>0.30503197</c:v>
                </c:pt>
                <c:pt idx="783">
                  <c:v>0.304659</c:v>
                </c:pt>
                <c:pt idx="784">
                  <c:v>0.30426027</c:v>
                </c:pt>
                <c:pt idx="785">
                  <c:v>0.30377509</c:v>
                </c:pt>
                <c:pt idx="786">
                  <c:v>0.30324697</c:v>
                </c:pt>
                <c:pt idx="787">
                  <c:v>0.30257682</c:v>
                </c:pt>
                <c:pt idx="788">
                  <c:v>0.30163941</c:v>
                </c:pt>
                <c:pt idx="789">
                  <c:v>0.30075288</c:v>
                </c:pt>
                <c:pt idx="790">
                  <c:v>0.29981949</c:v>
                </c:pt>
                <c:pt idx="791">
                  <c:v>0.29881264</c:v>
                </c:pt>
                <c:pt idx="792">
                  <c:v>0.29771266</c:v>
                </c:pt>
                <c:pt idx="793">
                  <c:v>0.29648682</c:v>
                </c:pt>
                <c:pt idx="794">
                  <c:v>0.29521504</c:v>
                </c:pt>
                <c:pt idx="795">
                  <c:v>0.29374274</c:v>
                </c:pt>
                <c:pt idx="796">
                  <c:v>0.29246291</c:v>
                </c:pt>
                <c:pt idx="797">
                  <c:v>0.29124699</c:v>
                </c:pt>
                <c:pt idx="798">
                  <c:v>0.29015923</c:v>
                </c:pt>
                <c:pt idx="799">
                  <c:v>0.2892847</c:v>
                </c:pt>
                <c:pt idx="800">
                  <c:v>0.28856879</c:v>
                </c:pt>
                <c:pt idx="801">
                  <c:v>0.28799624</c:v>
                </c:pt>
                <c:pt idx="802">
                  <c:v>0.28774635</c:v>
                </c:pt>
                <c:pt idx="803">
                  <c:v>0.28777121</c:v>
                </c:pt>
                <c:pt idx="804">
                  <c:v>0.2878744</c:v>
                </c:pt>
                <c:pt idx="805">
                  <c:v>0.28814318</c:v>
                </c:pt>
                <c:pt idx="806">
                  <c:v>0.28836719</c:v>
                </c:pt>
                <c:pt idx="807">
                  <c:v>0.28852528</c:v>
                </c:pt>
                <c:pt idx="808">
                  <c:v>0.28882985</c:v>
                </c:pt>
                <c:pt idx="809">
                  <c:v>0.28914406</c:v>
                </c:pt>
                <c:pt idx="810">
                  <c:v>0.28948924</c:v>
                </c:pt>
                <c:pt idx="811">
                  <c:v>0.28982447</c:v>
                </c:pt>
                <c:pt idx="812">
                  <c:v>0.29022869</c:v>
                </c:pt>
                <c:pt idx="813">
                  <c:v>0.2905402</c:v>
                </c:pt>
                <c:pt idx="814">
                  <c:v>0.29079591</c:v>
                </c:pt>
                <c:pt idx="815">
                  <c:v>0.29110932</c:v>
                </c:pt>
                <c:pt idx="816">
                  <c:v>0.29142886</c:v>
                </c:pt>
                <c:pt idx="817">
                  <c:v>0.29166172</c:v>
                </c:pt>
                <c:pt idx="818">
                  <c:v>0.29192515</c:v>
                </c:pt>
                <c:pt idx="819">
                  <c:v>0.29215425</c:v>
                </c:pt>
                <c:pt idx="820">
                  <c:v>0.29233264</c:v>
                </c:pt>
                <c:pt idx="821">
                  <c:v>0.29253869</c:v>
                </c:pt>
                <c:pt idx="822">
                  <c:v>0.29239651</c:v>
                </c:pt>
                <c:pt idx="823">
                  <c:v>0.29251739</c:v>
                </c:pt>
                <c:pt idx="824">
                  <c:v>0.29291463</c:v>
                </c:pt>
                <c:pt idx="825">
                  <c:v>0.2929306</c:v>
                </c:pt>
                <c:pt idx="826">
                  <c:v>0.29293591</c:v>
                </c:pt>
                <c:pt idx="827">
                  <c:v>0.29296632</c:v>
                </c:pt>
                <c:pt idx="828">
                  <c:v>0.29265918</c:v>
                </c:pt>
                <c:pt idx="829">
                  <c:v>0.2929096</c:v>
                </c:pt>
                <c:pt idx="830">
                  <c:v>0.29287412</c:v>
                </c:pt>
                <c:pt idx="831">
                  <c:v>0.29252337</c:v>
                </c:pt>
                <c:pt idx="832">
                  <c:v>0.29247161</c:v>
                </c:pt>
                <c:pt idx="833">
                  <c:v>0.292457</c:v>
                </c:pt>
                <c:pt idx="834">
                  <c:v>0.29245177</c:v>
                </c:pt>
                <c:pt idx="835">
                  <c:v>0.29248122</c:v>
                </c:pt>
                <c:pt idx="836">
                  <c:v>0.29250844</c:v>
                </c:pt>
                <c:pt idx="837">
                  <c:v>0.29255667</c:v>
                </c:pt>
                <c:pt idx="838">
                  <c:v>0.29295597</c:v>
                </c:pt>
                <c:pt idx="839">
                  <c:v>0.29303804</c:v>
                </c:pt>
                <c:pt idx="840">
                  <c:v>0.29283002</c:v>
                </c:pt>
                <c:pt idx="841">
                  <c:v>0.29296139</c:v>
                </c:pt>
                <c:pt idx="842">
                  <c:v>0.29308664</c:v>
                </c:pt>
                <c:pt idx="843">
                  <c:v>0.29321891</c:v>
                </c:pt>
                <c:pt idx="844">
                  <c:v>0.29337581</c:v>
                </c:pt>
                <c:pt idx="845">
                  <c:v>0.29349428</c:v>
                </c:pt>
                <c:pt idx="846">
                  <c:v>0.29362501</c:v>
                </c:pt>
                <c:pt idx="847">
                  <c:v>0.29379153</c:v>
                </c:pt>
                <c:pt idx="848">
                  <c:v>0.29399005</c:v>
                </c:pt>
                <c:pt idx="849">
                  <c:v>0.29419025</c:v>
                </c:pt>
                <c:pt idx="850">
                  <c:v>0.2944293</c:v>
                </c:pt>
                <c:pt idx="851">
                  <c:v>0.29469633</c:v>
                </c:pt>
                <c:pt idx="852">
                  <c:v>0.29500572</c:v>
                </c:pt>
                <c:pt idx="853">
                  <c:v>0.29533809</c:v>
                </c:pt>
                <c:pt idx="854">
                  <c:v>0.29566779</c:v>
                </c:pt>
                <c:pt idx="855">
                  <c:v>0.29605325</c:v>
                </c:pt>
                <c:pt idx="856">
                  <c:v>0.29640689</c:v>
                </c:pt>
                <c:pt idx="857">
                  <c:v>0.2967685</c:v>
                </c:pt>
                <c:pt idx="858">
                  <c:v>0.29721767</c:v>
                </c:pt>
                <c:pt idx="859">
                  <c:v>0.29766225</c:v>
                </c:pt>
                <c:pt idx="860">
                  <c:v>0.29813734</c:v>
                </c:pt>
                <c:pt idx="861">
                  <c:v>0.29866825</c:v>
                </c:pt>
                <c:pt idx="862">
                  <c:v>0.29951036</c:v>
                </c:pt>
                <c:pt idx="863">
                  <c:v>0.29977366</c:v>
                </c:pt>
                <c:pt idx="864">
                  <c:v>0.30037176</c:v>
                </c:pt>
                <c:pt idx="865">
                  <c:v>0.30098059</c:v>
                </c:pt>
                <c:pt idx="866">
                  <c:v>0.30162912</c:v>
                </c:pt>
                <c:pt idx="867">
                  <c:v>0.30231696</c:v>
                </c:pt>
                <c:pt idx="868">
                  <c:v>0.30301091</c:v>
                </c:pt>
                <c:pt idx="869">
                  <c:v>0.30372407</c:v>
                </c:pt>
                <c:pt idx="870">
                  <c:v>0.30448569</c:v>
                </c:pt>
                <c:pt idx="871">
                  <c:v>0.30524741</c:v>
                </c:pt>
                <c:pt idx="872">
                  <c:v>0.30603715</c:v>
                </c:pt>
                <c:pt idx="873">
                  <c:v>0.30685355</c:v>
                </c:pt>
                <c:pt idx="874">
                  <c:v>0.30765284</c:v>
                </c:pt>
                <c:pt idx="875">
                  <c:v>0.30845362</c:v>
                </c:pt>
                <c:pt idx="876">
                  <c:v>0.30954727</c:v>
                </c:pt>
                <c:pt idx="877">
                  <c:v>0.30998912</c:v>
                </c:pt>
                <c:pt idx="878">
                  <c:v>0.31077479</c:v>
                </c:pt>
                <c:pt idx="879">
                  <c:v>0.31155581</c:v>
                </c:pt>
                <c:pt idx="880">
                  <c:v>0.31233237</c:v>
                </c:pt>
                <c:pt idx="881">
                  <c:v>0.31310177</c:v>
                </c:pt>
                <c:pt idx="882">
                  <c:v>0.31384015</c:v>
                </c:pt>
                <c:pt idx="883">
                  <c:v>0.31458738</c:v>
                </c:pt>
                <c:pt idx="884">
                  <c:v>0.31528205</c:v>
                </c:pt>
                <c:pt idx="885">
                  <c:v>0.31592236</c:v>
                </c:pt>
                <c:pt idx="886">
                  <c:v>0.31654602</c:v>
                </c:pt>
                <c:pt idx="887">
                  <c:v>0.31714501</c:v>
                </c:pt>
                <c:pt idx="888">
                  <c:v>0.31767053</c:v>
                </c:pt>
                <c:pt idx="889">
                  <c:v>0.31821344</c:v>
                </c:pt>
                <c:pt idx="890">
                  <c:v>0.31879225</c:v>
                </c:pt>
                <c:pt idx="891">
                  <c:v>0.31933109</c:v>
                </c:pt>
                <c:pt idx="892">
                  <c:v>0.31986728</c:v>
                </c:pt>
                <c:pt idx="893">
                  <c:v>0.32040055</c:v>
                </c:pt>
                <c:pt idx="894">
                  <c:v>0.32091783</c:v>
                </c:pt>
                <c:pt idx="895">
                  <c:v>0.32141834</c:v>
                </c:pt>
                <c:pt idx="896">
                  <c:v>0.3219153</c:v>
                </c:pt>
                <c:pt idx="897">
                  <c:v>0.32239393</c:v>
                </c:pt>
                <c:pt idx="898">
                  <c:v>0.32279863</c:v>
                </c:pt>
                <c:pt idx="899">
                  <c:v>0.32317925</c:v>
                </c:pt>
                <c:pt idx="900">
                  <c:v>0.32354067</c:v>
                </c:pt>
                <c:pt idx="901">
                  <c:v>0.32387251</c:v>
                </c:pt>
                <c:pt idx="902">
                  <c:v>0.32421493</c:v>
                </c:pt>
                <c:pt idx="903">
                  <c:v>0.32454552</c:v>
                </c:pt>
                <c:pt idx="904">
                  <c:v>0.32484283</c:v>
                </c:pt>
                <c:pt idx="905">
                  <c:v>0.32510575</c:v>
                </c:pt>
                <c:pt idx="906">
                  <c:v>0.32533247</c:v>
                </c:pt>
                <c:pt idx="907">
                  <c:v>0.32554677</c:v>
                </c:pt>
                <c:pt idx="908">
                  <c:v>0.32572676</c:v>
                </c:pt>
                <c:pt idx="909">
                  <c:v>0.32588616</c:v>
                </c:pt>
                <c:pt idx="910">
                  <c:v>0.32608362</c:v>
                </c:pt>
                <c:pt idx="911">
                  <c:v>0.32628322</c:v>
                </c:pt>
                <c:pt idx="912">
                  <c:v>0.32651154</c:v>
                </c:pt>
                <c:pt idx="913">
                  <c:v>0.32675697</c:v>
                </c:pt>
                <c:pt idx="914">
                  <c:v>0.32696337</c:v>
                </c:pt>
                <c:pt idx="915">
                  <c:v>0.32720085</c:v>
                </c:pt>
                <c:pt idx="916">
                  <c:v>0.32744157</c:v>
                </c:pt>
                <c:pt idx="917">
                  <c:v>0.32771518</c:v>
                </c:pt>
                <c:pt idx="918">
                  <c:v>0.32803982</c:v>
                </c:pt>
                <c:pt idx="919">
                  <c:v>0.32833381</c:v>
                </c:pt>
                <c:pt idx="920">
                  <c:v>0.32860435</c:v>
                </c:pt>
                <c:pt idx="921">
                  <c:v>0.32887059</c:v>
                </c:pt>
                <c:pt idx="922">
                  <c:v>0.32916007</c:v>
                </c:pt>
                <c:pt idx="923">
                  <c:v>0.32947403</c:v>
                </c:pt>
                <c:pt idx="924">
                  <c:v>0.32977519</c:v>
                </c:pt>
                <c:pt idx="925">
                  <c:v>0.33004925</c:v>
                </c:pt>
                <c:pt idx="926">
                  <c:v>0.32994201</c:v>
                </c:pt>
                <c:pt idx="927">
                  <c:v>0.33014044</c:v>
                </c:pt>
                <c:pt idx="928">
                  <c:v>0.33028218</c:v>
                </c:pt>
                <c:pt idx="929">
                  <c:v>0.33035267</c:v>
                </c:pt>
                <c:pt idx="930">
                  <c:v>0.33043699</c:v>
                </c:pt>
                <c:pt idx="931">
                  <c:v>0.33050056</c:v>
                </c:pt>
                <c:pt idx="932">
                  <c:v>0.33054188</c:v>
                </c:pt>
                <c:pt idx="933">
                  <c:v>0.33055398</c:v>
                </c:pt>
                <c:pt idx="934">
                  <c:v>0.33056478</c:v>
                </c:pt>
                <c:pt idx="935">
                  <c:v>0.33050792</c:v>
                </c:pt>
                <c:pt idx="936">
                  <c:v>0.33033231</c:v>
                </c:pt>
                <c:pt idx="937">
                  <c:v>0.3301294</c:v>
                </c:pt>
                <c:pt idx="938">
                  <c:v>0.32989973</c:v>
                </c:pt>
                <c:pt idx="939">
                  <c:v>0.32961359</c:v>
                </c:pt>
                <c:pt idx="940">
                  <c:v>0.32932862</c:v>
                </c:pt>
                <c:pt idx="941">
                  <c:v>0.32899809</c:v>
                </c:pt>
                <c:pt idx="942">
                  <c:v>0.32861583</c:v>
                </c:pt>
                <c:pt idx="943">
                  <c:v>0.32825125</c:v>
                </c:pt>
                <c:pt idx="944">
                  <c:v>0.32782038</c:v>
                </c:pt>
                <c:pt idx="945">
                  <c:v>0.32732126</c:v>
                </c:pt>
                <c:pt idx="946">
                  <c:v>0.32681174</c:v>
                </c:pt>
                <c:pt idx="947">
                  <c:v>0.32625378</c:v>
                </c:pt>
                <c:pt idx="948">
                  <c:v>0.32569575</c:v>
                </c:pt>
                <c:pt idx="949">
                  <c:v>0.32511142</c:v>
                </c:pt>
                <c:pt idx="950">
                  <c:v>0.32454785</c:v>
                </c:pt>
                <c:pt idx="951">
                  <c:v>0.32389917</c:v>
                </c:pt>
                <c:pt idx="952">
                  <c:v>0.32318506</c:v>
                </c:pt>
                <c:pt idx="953">
                  <c:v>0.32241888</c:v>
                </c:pt>
                <c:pt idx="954">
                  <c:v>0.32158022</c:v>
                </c:pt>
                <c:pt idx="955">
                  <c:v>0.32104884</c:v>
                </c:pt>
                <c:pt idx="956">
                  <c:v>0.32012899</c:v>
                </c:pt>
                <c:pt idx="957">
                  <c:v>0.31885036</c:v>
                </c:pt>
                <c:pt idx="958">
                  <c:v>0.3179028</c:v>
                </c:pt>
                <c:pt idx="959">
                  <c:v>0.31693486</c:v>
                </c:pt>
                <c:pt idx="960">
                  <c:v>0.31592412</c:v>
                </c:pt>
                <c:pt idx="961">
                  <c:v>0.31485778</c:v>
                </c:pt>
                <c:pt idx="962">
                  <c:v>0.31373639</c:v>
                </c:pt>
                <c:pt idx="963">
                  <c:v>0.3126046</c:v>
                </c:pt>
                <c:pt idx="964">
                  <c:v>0.31140843</c:v>
                </c:pt>
                <c:pt idx="965">
                  <c:v>0.31018545</c:v>
                </c:pt>
                <c:pt idx="966">
                  <c:v>0.30898693</c:v>
                </c:pt>
                <c:pt idx="967">
                  <c:v>0.30773643</c:v>
                </c:pt>
                <c:pt idx="968">
                  <c:v>0.30648021</c:v>
                </c:pt>
                <c:pt idx="969">
                  <c:v>0.30522293</c:v>
                </c:pt>
                <c:pt idx="970">
                  <c:v>0.30385549</c:v>
                </c:pt>
                <c:pt idx="971">
                  <c:v>0.30243362</c:v>
                </c:pt>
                <c:pt idx="972">
                  <c:v>0.3009752</c:v>
                </c:pt>
                <c:pt idx="973">
                  <c:v>0.29941165</c:v>
                </c:pt>
                <c:pt idx="974">
                  <c:v>0.29780389</c:v>
                </c:pt>
                <c:pt idx="975">
                  <c:v>0.29611434</c:v>
                </c:pt>
                <c:pt idx="976">
                  <c:v>0.2943523</c:v>
                </c:pt>
                <c:pt idx="977">
                  <c:v>0.29242285</c:v>
                </c:pt>
                <c:pt idx="978">
                  <c:v>0.29054198</c:v>
                </c:pt>
                <c:pt idx="979">
                  <c:v>0.28863371</c:v>
                </c:pt>
                <c:pt idx="980">
                  <c:v>0.28668763</c:v>
                </c:pt>
                <c:pt idx="981">
                  <c:v>0.28474006</c:v>
                </c:pt>
                <c:pt idx="982">
                  <c:v>0.28282516</c:v>
                </c:pt>
                <c:pt idx="983">
                  <c:v>0.28093506</c:v>
                </c:pt>
                <c:pt idx="984">
                  <c:v>0.27901363</c:v>
                </c:pt>
                <c:pt idx="985">
                  <c:v>0.27724903</c:v>
                </c:pt>
                <c:pt idx="986">
                  <c:v>0.27565511</c:v>
                </c:pt>
                <c:pt idx="987">
                  <c:v>0.27416669</c:v>
                </c:pt>
                <c:pt idx="988">
                  <c:v>0.27276494</c:v>
                </c:pt>
                <c:pt idx="989">
                  <c:v>0.27133896</c:v>
                </c:pt>
                <c:pt idx="990">
                  <c:v>0.26993487</c:v>
                </c:pt>
                <c:pt idx="991">
                  <c:v>0.26846816</c:v>
                </c:pt>
                <c:pt idx="992">
                  <c:v>0.26688843</c:v>
                </c:pt>
                <c:pt idx="993">
                  <c:v>0.2654165</c:v>
                </c:pt>
                <c:pt idx="994">
                  <c:v>0.26380161</c:v>
                </c:pt>
                <c:pt idx="995">
                  <c:v>0.26222424</c:v>
                </c:pt>
                <c:pt idx="996">
                  <c:v>0.26053291</c:v>
                </c:pt>
                <c:pt idx="997">
                  <c:v>0.25829089</c:v>
                </c:pt>
                <c:pt idx="998">
                  <c:v>0.25631177</c:v>
                </c:pt>
                <c:pt idx="999">
                  <c:v>0.25404845</c:v>
                </c:pt>
                <c:pt idx="1000">
                  <c:v>0.25185068</c:v>
                </c:pt>
                <c:pt idx="1001">
                  <c:v>0.24923571</c:v>
                </c:pt>
                <c:pt idx="1002">
                  <c:v>0.24840345</c:v>
                </c:pt>
                <c:pt idx="1003">
                  <c:v>0.24566315</c:v>
                </c:pt>
                <c:pt idx="1004">
                  <c:v>0.24283724</c:v>
                </c:pt>
                <c:pt idx="1005">
                  <c:v>0.23959091</c:v>
                </c:pt>
                <c:pt idx="1006">
                  <c:v>0.23680517</c:v>
                </c:pt>
                <c:pt idx="1007">
                  <c:v>0.23365315</c:v>
                </c:pt>
                <c:pt idx="1008">
                  <c:v>0.24127414</c:v>
                </c:pt>
                <c:pt idx="1009">
                  <c:v>0.24603913</c:v>
                </c:pt>
                <c:pt idx="1010">
                  <c:v>0.25488226</c:v>
                </c:pt>
                <c:pt idx="1011">
                  <c:v>0.26540852</c:v>
                </c:pt>
                <c:pt idx="1012">
                  <c:v>0.25254262</c:v>
                </c:pt>
                <c:pt idx="1013">
                  <c:v>0.23464702</c:v>
                </c:pt>
                <c:pt idx="1014">
                  <c:v>0.22337772</c:v>
                </c:pt>
                <c:pt idx="1015">
                  <c:v>0.20755261</c:v>
                </c:pt>
                <c:pt idx="1016">
                  <c:v>0.21253043</c:v>
                </c:pt>
                <c:pt idx="1017">
                  <c:v>0.22618167</c:v>
                </c:pt>
                <c:pt idx="1018">
                  <c:v>0.23760561</c:v>
                </c:pt>
                <c:pt idx="1019">
                  <c:v>0.24182097</c:v>
                </c:pt>
                <c:pt idx="1020">
                  <c:v>0.24111004</c:v>
                </c:pt>
                <c:pt idx="1021">
                  <c:v>0.24038044</c:v>
                </c:pt>
                <c:pt idx="1022">
                  <c:v>0.22784582</c:v>
                </c:pt>
                <c:pt idx="1023">
                  <c:v>0.22727471</c:v>
                </c:pt>
                <c:pt idx="1024">
                  <c:v>0.23974676</c:v>
                </c:pt>
                <c:pt idx="1025">
                  <c:v>0.24136555</c:v>
                </c:pt>
                <c:pt idx="1026">
                  <c:v>0.23911281</c:v>
                </c:pt>
                <c:pt idx="1027">
                  <c:v>0.22905717</c:v>
                </c:pt>
                <c:pt idx="1028">
                  <c:v>0.22047421</c:v>
                </c:pt>
                <c:pt idx="1029">
                  <c:v>0.1995645</c:v>
                </c:pt>
                <c:pt idx="1030">
                  <c:v>0.19641876</c:v>
                </c:pt>
                <c:pt idx="1031">
                  <c:v>0.20189739</c:v>
                </c:pt>
                <c:pt idx="1032">
                  <c:v>0.20922846</c:v>
                </c:pt>
                <c:pt idx="1033">
                  <c:v>0.22949454</c:v>
                </c:pt>
                <c:pt idx="1034">
                  <c:v>0.23057516</c:v>
                </c:pt>
                <c:pt idx="1035">
                  <c:v>0.22572011</c:v>
                </c:pt>
                <c:pt idx="1036">
                  <c:v>0.22476404</c:v>
                </c:pt>
                <c:pt idx="1037">
                  <c:v>0.21274894</c:v>
                </c:pt>
                <c:pt idx="1038">
                  <c:v>0.20868884</c:v>
                </c:pt>
                <c:pt idx="1039">
                  <c:v>0.21390146</c:v>
                </c:pt>
                <c:pt idx="1040">
                  <c:v>0.21095871</c:v>
                </c:pt>
                <c:pt idx="1041">
                  <c:v>0.21092161</c:v>
                </c:pt>
                <c:pt idx="1042">
                  <c:v>0.20781514</c:v>
                </c:pt>
                <c:pt idx="1043">
                  <c:v>0.19595898</c:v>
                </c:pt>
                <c:pt idx="1044">
                  <c:v>0.19053412</c:v>
                </c:pt>
                <c:pt idx="1045">
                  <c:v>0.18141166</c:v>
                </c:pt>
                <c:pt idx="1046">
                  <c:v>0.17839491</c:v>
                </c:pt>
                <c:pt idx="1047">
                  <c:v>0.17633495</c:v>
                </c:pt>
                <c:pt idx="1048">
                  <c:v>0.17690717</c:v>
                </c:pt>
                <c:pt idx="1049">
                  <c:v>0.1793688</c:v>
                </c:pt>
                <c:pt idx="1050">
                  <c:v>0.16926482</c:v>
                </c:pt>
                <c:pt idx="1051">
                  <c:v>0.16467248</c:v>
                </c:pt>
                <c:pt idx="1052">
                  <c:v>0.16173459</c:v>
                </c:pt>
                <c:pt idx="1053">
                  <c:v>0.14932592</c:v>
                </c:pt>
                <c:pt idx="1054">
                  <c:v>0.14405117</c:v>
                </c:pt>
                <c:pt idx="1055">
                  <c:v>0.14339165</c:v>
                </c:pt>
                <c:pt idx="1056">
                  <c:v>0.13848101</c:v>
                </c:pt>
                <c:pt idx="1057">
                  <c:v>0.13341826</c:v>
                </c:pt>
                <c:pt idx="1058">
                  <c:v>0.12793525</c:v>
                </c:pt>
                <c:pt idx="1059">
                  <c:v>0.12402542</c:v>
                </c:pt>
                <c:pt idx="1060">
                  <c:v>0.11923622</c:v>
                </c:pt>
                <c:pt idx="1061">
                  <c:v>0.11570058</c:v>
                </c:pt>
                <c:pt idx="1062">
                  <c:v>0.11488143</c:v>
                </c:pt>
                <c:pt idx="1063">
                  <c:v>0.11191062</c:v>
                </c:pt>
                <c:pt idx="1064">
                  <c:v>0.10777332</c:v>
                </c:pt>
                <c:pt idx="1065">
                  <c:v>0.1039484</c:v>
                </c:pt>
                <c:pt idx="1066">
                  <c:v>0.10025979</c:v>
                </c:pt>
                <c:pt idx="1067">
                  <c:v>0.097321131</c:v>
                </c:pt>
                <c:pt idx="1068">
                  <c:v>0.093671045</c:v>
                </c:pt>
                <c:pt idx="1069">
                  <c:v>0.092790183</c:v>
                </c:pt>
                <c:pt idx="1070">
                  <c:v>0.093536817</c:v>
                </c:pt>
                <c:pt idx="1071">
                  <c:v>0.092761666</c:v>
                </c:pt>
                <c:pt idx="1072">
                  <c:v>0.092435</c:v>
                </c:pt>
                <c:pt idx="1073">
                  <c:v>0.09203471</c:v>
                </c:pt>
                <c:pt idx="1074">
                  <c:v>0.090902591</c:v>
                </c:pt>
                <c:pt idx="1075">
                  <c:v>0.090618129</c:v>
                </c:pt>
                <c:pt idx="1076">
                  <c:v>0.091142504</c:v>
                </c:pt>
                <c:pt idx="1077">
                  <c:v>0.090654467</c:v>
                </c:pt>
                <c:pt idx="1078">
                  <c:v>0.089901236</c:v>
                </c:pt>
                <c:pt idx="1079">
                  <c:v>0.088819111</c:v>
                </c:pt>
                <c:pt idx="1080">
                  <c:v>0.087708326</c:v>
                </c:pt>
                <c:pt idx="1081">
                  <c:v>0.087425978</c:v>
                </c:pt>
                <c:pt idx="1082">
                  <c:v>0.087201944</c:v>
                </c:pt>
                <c:pt idx="1083">
                  <c:v>0.086986625</c:v>
                </c:pt>
                <c:pt idx="1084">
                  <c:v>0.086773616</c:v>
                </c:pt>
                <c:pt idx="1085">
                  <c:v>0.08611825</c:v>
                </c:pt>
                <c:pt idx="1086">
                  <c:v>0.08576117</c:v>
                </c:pt>
                <c:pt idx="1087">
                  <c:v>0.0856268</c:v>
                </c:pt>
                <c:pt idx="1088">
                  <c:v>0.085451785</c:v>
                </c:pt>
                <c:pt idx="1089">
                  <c:v>0.085658107</c:v>
                </c:pt>
                <c:pt idx="1090">
                  <c:v>0.08585552</c:v>
                </c:pt>
                <c:pt idx="1091">
                  <c:v>0.085997951</c:v>
                </c:pt>
                <c:pt idx="1092">
                  <c:v>0.086063596</c:v>
                </c:pt>
                <c:pt idx="1093">
                  <c:v>0.085745424</c:v>
                </c:pt>
                <c:pt idx="1094">
                  <c:v>0.085620725</c:v>
                </c:pt>
                <c:pt idx="1095">
                  <c:v>0.085619634</c:v>
                </c:pt>
                <c:pt idx="1096">
                  <c:v>0.085510159</c:v>
                </c:pt>
                <c:pt idx="1097">
                  <c:v>0.085857942</c:v>
                </c:pt>
                <c:pt idx="1098">
                  <c:v>0.086042372</c:v>
                </c:pt>
                <c:pt idx="1099">
                  <c:v>0.086103761</c:v>
                </c:pt>
                <c:pt idx="1100">
                  <c:v>0.086349497</c:v>
                </c:pt>
                <c:pt idx="1101">
                  <c:v>0.086587589</c:v>
                </c:pt>
                <c:pt idx="1102">
                  <c:v>0.086680148</c:v>
                </c:pt>
                <c:pt idx="1103">
                  <c:v>0.086727873</c:v>
                </c:pt>
                <c:pt idx="1104">
                  <c:v>0.086793081</c:v>
                </c:pt>
                <c:pt idx="1105">
                  <c:v>0.086814461</c:v>
                </c:pt>
                <c:pt idx="1106">
                  <c:v>0.086856807</c:v>
                </c:pt>
                <c:pt idx="1107">
                  <c:v>0.086910534</c:v>
                </c:pt>
                <c:pt idx="1108">
                  <c:v>0.086945607</c:v>
                </c:pt>
                <c:pt idx="1109">
                  <c:v>0.08700964</c:v>
                </c:pt>
                <c:pt idx="1110">
                  <c:v>0.087038028</c:v>
                </c:pt>
                <c:pt idx="1111">
                  <c:v>0.087014377</c:v>
                </c:pt>
                <c:pt idx="1112">
                  <c:v>0.087035481</c:v>
                </c:pt>
                <c:pt idx="1113">
                  <c:v>0.087039954</c:v>
                </c:pt>
                <c:pt idx="1114">
                  <c:v>0.087097273</c:v>
                </c:pt>
                <c:pt idx="1115">
                  <c:v>0.087139086</c:v>
                </c:pt>
                <c:pt idx="1116">
                  <c:v>0.087381247</c:v>
                </c:pt>
                <c:pt idx="1117">
                  <c:v>0.087735369</c:v>
                </c:pt>
                <c:pt idx="1118">
                  <c:v>0.088192368</c:v>
                </c:pt>
                <c:pt idx="1119">
                  <c:v>0.088899225</c:v>
                </c:pt>
                <c:pt idx="1120">
                  <c:v>0.089599074</c:v>
                </c:pt>
                <c:pt idx="1121">
                  <c:v>0.090283587</c:v>
                </c:pt>
                <c:pt idx="1122">
                  <c:v>0.090926514</c:v>
                </c:pt>
                <c:pt idx="1123">
                  <c:v>0.091423723</c:v>
                </c:pt>
                <c:pt idx="1124">
                  <c:v>0.091928699</c:v>
                </c:pt>
                <c:pt idx="1125">
                  <c:v>0.092463952</c:v>
                </c:pt>
                <c:pt idx="1126">
                  <c:v>0.092981661</c:v>
                </c:pt>
                <c:pt idx="1127">
                  <c:v>0.093530277</c:v>
                </c:pt>
                <c:pt idx="1128">
                  <c:v>0.094093181</c:v>
                </c:pt>
                <c:pt idx="1129">
                  <c:v>0.094697362</c:v>
                </c:pt>
                <c:pt idx="1130">
                  <c:v>0.095370961</c:v>
                </c:pt>
                <c:pt idx="1131">
                  <c:v>0.096120702</c:v>
                </c:pt>
                <c:pt idx="1132">
                  <c:v>0.096936736</c:v>
                </c:pt>
                <c:pt idx="1133">
                  <c:v>0.097694077</c:v>
                </c:pt>
                <c:pt idx="1134">
                  <c:v>0.098512564</c:v>
                </c:pt>
                <c:pt idx="1135">
                  <c:v>0.099376249</c:v>
                </c:pt>
                <c:pt idx="1136">
                  <c:v>0.10021822</c:v>
                </c:pt>
                <c:pt idx="1137">
                  <c:v>0.10110661</c:v>
                </c:pt>
                <c:pt idx="1138">
                  <c:v>0.10189048</c:v>
                </c:pt>
                <c:pt idx="1139">
                  <c:v>0.10264717</c:v>
                </c:pt>
                <c:pt idx="1140">
                  <c:v>0.10344237</c:v>
                </c:pt>
                <c:pt idx="1141">
                  <c:v>0.10419821</c:v>
                </c:pt>
                <c:pt idx="1142">
                  <c:v>0.10499217</c:v>
                </c:pt>
                <c:pt idx="1143">
                  <c:v>0.10581491</c:v>
                </c:pt>
                <c:pt idx="1144">
                  <c:v>0.10655261</c:v>
                </c:pt>
                <c:pt idx="1145">
                  <c:v>0.10725849</c:v>
                </c:pt>
                <c:pt idx="1146">
                  <c:v>0.10796279</c:v>
                </c:pt>
                <c:pt idx="1147">
                  <c:v>0.10865006</c:v>
                </c:pt>
                <c:pt idx="1148">
                  <c:v>0.10937987</c:v>
                </c:pt>
                <c:pt idx="1149">
                  <c:v>0.11010715</c:v>
                </c:pt>
                <c:pt idx="1150">
                  <c:v>0.11084774</c:v>
                </c:pt>
                <c:pt idx="1151">
                  <c:v>0.11159795</c:v>
                </c:pt>
                <c:pt idx="1152">
                  <c:v>0.11232157</c:v>
                </c:pt>
                <c:pt idx="1153">
                  <c:v>0.11310493</c:v>
                </c:pt>
                <c:pt idx="1154">
                  <c:v>0.1139585</c:v>
                </c:pt>
                <c:pt idx="1155">
                  <c:v>0.11476595</c:v>
                </c:pt>
                <c:pt idx="1156">
                  <c:v>0.11559638</c:v>
                </c:pt>
                <c:pt idx="1157">
                  <c:v>0.11637451</c:v>
                </c:pt>
                <c:pt idx="1158">
                  <c:v>0.1171038</c:v>
                </c:pt>
                <c:pt idx="1159">
                  <c:v>0.11784939</c:v>
                </c:pt>
                <c:pt idx="1160">
                  <c:v>0.11858253</c:v>
                </c:pt>
                <c:pt idx="1161">
                  <c:v>0.11931443</c:v>
                </c:pt>
                <c:pt idx="1162">
                  <c:v>0.1200649</c:v>
                </c:pt>
                <c:pt idx="1163">
                  <c:v>0.12079601</c:v>
                </c:pt>
                <c:pt idx="1164">
                  <c:v>0.12151361</c:v>
                </c:pt>
                <c:pt idx="1165">
                  <c:v>0.12224252</c:v>
                </c:pt>
                <c:pt idx="1166">
                  <c:v>0.12296874</c:v>
                </c:pt>
                <c:pt idx="1167">
                  <c:v>0.12370971</c:v>
                </c:pt>
                <c:pt idx="1168">
                  <c:v>0.12446357</c:v>
                </c:pt>
                <c:pt idx="1169">
                  <c:v>0.12522759</c:v>
                </c:pt>
                <c:pt idx="1170">
                  <c:v>0.12602394</c:v>
                </c:pt>
                <c:pt idx="1171">
                  <c:v>0.12677172</c:v>
                </c:pt>
                <c:pt idx="1172">
                  <c:v>0.12752547</c:v>
                </c:pt>
                <c:pt idx="1173">
                  <c:v>0.12824308</c:v>
                </c:pt>
                <c:pt idx="1174">
                  <c:v>0.12891485</c:v>
                </c:pt>
                <c:pt idx="1175">
                  <c:v>0.12973777</c:v>
                </c:pt>
                <c:pt idx="1176">
                  <c:v>0.13043859</c:v>
                </c:pt>
                <c:pt idx="1177">
                  <c:v>0.13111996</c:v>
                </c:pt>
                <c:pt idx="1178">
                  <c:v>0.13184292</c:v>
                </c:pt>
                <c:pt idx="1179">
                  <c:v>0.13256611</c:v>
                </c:pt>
                <c:pt idx="1180">
                  <c:v>0.13326206</c:v>
                </c:pt>
                <c:pt idx="1181">
                  <c:v>0.13396272</c:v>
                </c:pt>
                <c:pt idx="1182">
                  <c:v>0.13464676</c:v>
                </c:pt>
                <c:pt idx="1183">
                  <c:v>0.13533546</c:v>
                </c:pt>
                <c:pt idx="1184">
                  <c:v>0.13601978</c:v>
                </c:pt>
                <c:pt idx="1185">
                  <c:v>0.13667708</c:v>
                </c:pt>
                <c:pt idx="1186">
                  <c:v>0.13732194</c:v>
                </c:pt>
                <c:pt idx="1187">
                  <c:v>0.13795206</c:v>
                </c:pt>
                <c:pt idx="1188">
                  <c:v>0.13858768</c:v>
                </c:pt>
                <c:pt idx="1189">
                  <c:v>0.13922157</c:v>
                </c:pt>
                <c:pt idx="1190">
                  <c:v>0.13985362</c:v>
                </c:pt>
                <c:pt idx="1191">
                  <c:v>0.14047219</c:v>
                </c:pt>
                <c:pt idx="1192">
                  <c:v>0.14107384</c:v>
                </c:pt>
                <c:pt idx="1193">
                  <c:v>0.14169541</c:v>
                </c:pt>
                <c:pt idx="1194">
                  <c:v>0.1423244</c:v>
                </c:pt>
                <c:pt idx="1195">
                  <c:v>0.14295199</c:v>
                </c:pt>
                <c:pt idx="1196">
                  <c:v>0.14356915</c:v>
                </c:pt>
                <c:pt idx="1197">
                  <c:v>0.14417029</c:v>
                </c:pt>
                <c:pt idx="1198">
                  <c:v>0.14477049</c:v>
                </c:pt>
                <c:pt idx="1199">
                  <c:v>0.14534122</c:v>
                </c:pt>
                <c:pt idx="1200">
                  <c:v>0.14591283</c:v>
                </c:pt>
                <c:pt idx="1201">
                  <c:v>0.14652413</c:v>
                </c:pt>
                <c:pt idx="1202">
                  <c:v>0.14710869</c:v>
                </c:pt>
                <c:pt idx="1203">
                  <c:v>0.14769728</c:v>
                </c:pt>
                <c:pt idx="1204">
                  <c:v>0.14830367</c:v>
                </c:pt>
                <c:pt idx="1205">
                  <c:v>0.14887003</c:v>
                </c:pt>
                <c:pt idx="1206">
                  <c:v>0.14944528</c:v>
                </c:pt>
                <c:pt idx="1207">
                  <c:v>0.15000659</c:v>
                </c:pt>
                <c:pt idx="1208">
                  <c:v>0.15053497</c:v>
                </c:pt>
                <c:pt idx="1209">
                  <c:v>0.15108664</c:v>
                </c:pt>
                <c:pt idx="1210">
                  <c:v>0.15165086</c:v>
                </c:pt>
                <c:pt idx="1211">
                  <c:v>0.15221779</c:v>
                </c:pt>
                <c:pt idx="1212">
                  <c:v>0.15279073</c:v>
                </c:pt>
                <c:pt idx="1213">
                  <c:v>0.15333538</c:v>
                </c:pt>
                <c:pt idx="1214">
                  <c:v>0.15381562</c:v>
                </c:pt>
                <c:pt idx="1215">
                  <c:v>0.15428969</c:v>
                </c:pt>
                <c:pt idx="1216">
                  <c:v>0.15477371</c:v>
                </c:pt>
                <c:pt idx="1217">
                  <c:v>0.15522937</c:v>
                </c:pt>
                <c:pt idx="1218">
                  <c:v>0.15572357</c:v>
                </c:pt>
                <c:pt idx="1219">
                  <c:v>0.1562355</c:v>
                </c:pt>
                <c:pt idx="1220">
                  <c:v>0.15674633</c:v>
                </c:pt>
                <c:pt idx="1221">
                  <c:v>0.15730683</c:v>
                </c:pt>
                <c:pt idx="1222">
                  <c:v>0.15785582</c:v>
                </c:pt>
                <c:pt idx="1223">
                  <c:v>0.15840179</c:v>
                </c:pt>
                <c:pt idx="1224">
                  <c:v>0.1589646</c:v>
                </c:pt>
                <c:pt idx="1225">
                  <c:v>0.15951898</c:v>
                </c:pt>
                <c:pt idx="1226">
                  <c:v>0.16008978</c:v>
                </c:pt>
                <c:pt idx="1227">
                  <c:v>0.16065483</c:v>
                </c:pt>
                <c:pt idx="1228">
                  <c:v>0.16120392</c:v>
                </c:pt>
                <c:pt idx="1229">
                  <c:v>0.16173797</c:v>
                </c:pt>
                <c:pt idx="1230">
                  <c:v>0.16226645</c:v>
                </c:pt>
                <c:pt idx="1231">
                  <c:v>0.16279385</c:v>
                </c:pt>
                <c:pt idx="1232">
                  <c:v>0.16330471</c:v>
                </c:pt>
                <c:pt idx="1233">
                  <c:v>0.16382063</c:v>
                </c:pt>
                <c:pt idx="1234">
                  <c:v>0.16433811</c:v>
                </c:pt>
                <c:pt idx="1235">
                  <c:v>0.16487552</c:v>
                </c:pt>
                <c:pt idx="1236">
                  <c:v>0.16540955</c:v>
                </c:pt>
                <c:pt idx="1237">
                  <c:v>0.16592581</c:v>
                </c:pt>
                <c:pt idx="1238">
                  <c:v>0.16647142</c:v>
                </c:pt>
                <c:pt idx="1239">
                  <c:v>0.16698528</c:v>
                </c:pt>
                <c:pt idx="1240">
                  <c:v>0.16746568</c:v>
                </c:pt>
                <c:pt idx="1241">
                  <c:v>0.16797576</c:v>
                </c:pt>
                <c:pt idx="1242">
                  <c:v>0.16849581</c:v>
                </c:pt>
                <c:pt idx="1243">
                  <c:v>0.16903306</c:v>
                </c:pt>
                <c:pt idx="1244">
                  <c:v>0.16961309</c:v>
                </c:pt>
                <c:pt idx="1245">
                  <c:v>0.17016683</c:v>
                </c:pt>
                <c:pt idx="1246">
                  <c:v>0.1706517</c:v>
                </c:pt>
                <c:pt idx="1247">
                  <c:v>0.17111784</c:v>
                </c:pt>
                <c:pt idx="1248">
                  <c:v>0.17158535</c:v>
                </c:pt>
                <c:pt idx="1249">
                  <c:v>0.17207515</c:v>
                </c:pt>
                <c:pt idx="1250">
                  <c:v>0.17262729</c:v>
                </c:pt>
                <c:pt idx="1251">
                  <c:v>0.1732042</c:v>
                </c:pt>
                <c:pt idx="1252">
                  <c:v>0.17375869</c:v>
                </c:pt>
                <c:pt idx="1253">
                  <c:v>0.17431322</c:v>
                </c:pt>
                <c:pt idx="1254">
                  <c:v>0.17483326</c:v>
                </c:pt>
                <c:pt idx="1255">
                  <c:v>0.1753425</c:v>
                </c:pt>
                <c:pt idx="1256">
                  <c:v>0.17587414</c:v>
                </c:pt>
                <c:pt idx="1257">
                  <c:v>0.17640293</c:v>
                </c:pt>
                <c:pt idx="1258">
                  <c:v>0.17694865</c:v>
                </c:pt>
                <c:pt idx="1259">
                  <c:v>0.17748272</c:v>
                </c:pt>
                <c:pt idx="1260">
                  <c:v>0.17799284</c:v>
                </c:pt>
                <c:pt idx="1261">
                  <c:v>0.17849984</c:v>
                </c:pt>
                <c:pt idx="1262">
                  <c:v>0.17899633</c:v>
                </c:pt>
                <c:pt idx="1263">
                  <c:v>0.17949436</c:v>
                </c:pt>
                <c:pt idx="1264">
                  <c:v>0.18000943</c:v>
                </c:pt>
                <c:pt idx="1265">
                  <c:v>0.18047037</c:v>
                </c:pt>
                <c:pt idx="1266">
                  <c:v>0.18091682</c:v>
                </c:pt>
                <c:pt idx="1267">
                  <c:v>0.18137705</c:v>
                </c:pt>
                <c:pt idx="1268">
                  <c:v>0.18178395</c:v>
                </c:pt>
                <c:pt idx="1269">
                  <c:v>0.18218664</c:v>
                </c:pt>
                <c:pt idx="1270">
                  <c:v>0.18259579</c:v>
                </c:pt>
                <c:pt idx="1271">
                  <c:v>0.18299096</c:v>
                </c:pt>
                <c:pt idx="1272">
                  <c:v>0.18337063</c:v>
                </c:pt>
                <c:pt idx="1273">
                  <c:v>0.18376089</c:v>
                </c:pt>
                <c:pt idx="1274">
                  <c:v>0.18432931</c:v>
                </c:pt>
                <c:pt idx="1275">
                  <c:v>0.1844916</c:v>
                </c:pt>
                <c:pt idx="1276">
                  <c:v>0.18503663</c:v>
                </c:pt>
                <c:pt idx="1277">
                  <c:v>0.18518985</c:v>
                </c:pt>
                <c:pt idx="1278">
                  <c:v>0.18551281</c:v>
                </c:pt>
                <c:pt idx="1279">
                  <c:v>0.18580325</c:v>
                </c:pt>
                <c:pt idx="1280">
                  <c:v>0.18606676</c:v>
                </c:pt>
                <c:pt idx="1281">
                  <c:v>0.18634421</c:v>
                </c:pt>
                <c:pt idx="1282">
                  <c:v>0.18660652</c:v>
                </c:pt>
                <c:pt idx="1283">
                  <c:v>0.18687726</c:v>
                </c:pt>
                <c:pt idx="1284">
                  <c:v>0.18714746</c:v>
                </c:pt>
                <c:pt idx="1285">
                  <c:v>0.18736457</c:v>
                </c:pt>
                <c:pt idx="1286">
                  <c:v>0.18757845</c:v>
                </c:pt>
                <c:pt idx="1287">
                  <c:v>0.1878042</c:v>
                </c:pt>
                <c:pt idx="1288">
                  <c:v>0.18801847</c:v>
                </c:pt>
                <c:pt idx="1289">
                  <c:v>0.18825261</c:v>
                </c:pt>
                <c:pt idx="1290">
                  <c:v>0.18849994</c:v>
                </c:pt>
                <c:pt idx="1291">
                  <c:v>0.18870608</c:v>
                </c:pt>
                <c:pt idx="1292">
                  <c:v>0.18903362</c:v>
                </c:pt>
                <c:pt idx="1293">
                  <c:v>0.18895001</c:v>
                </c:pt>
                <c:pt idx="1294">
                  <c:v>0.1890414</c:v>
                </c:pt>
                <c:pt idx="1295">
                  <c:v>0.18908051</c:v>
                </c:pt>
                <c:pt idx="1296">
                  <c:v>0.18910847</c:v>
                </c:pt>
                <c:pt idx="1297">
                  <c:v>0.18928567</c:v>
                </c:pt>
                <c:pt idx="1298">
                  <c:v>0.1890359</c:v>
                </c:pt>
                <c:pt idx="1299">
                  <c:v>0.18898177</c:v>
                </c:pt>
                <c:pt idx="1300">
                  <c:v>0.18889578</c:v>
                </c:pt>
                <c:pt idx="1301">
                  <c:v>0.18880111</c:v>
                </c:pt>
                <c:pt idx="1302">
                  <c:v>0.18867406</c:v>
                </c:pt>
                <c:pt idx="1303">
                  <c:v>0.18848355</c:v>
                </c:pt>
                <c:pt idx="1304">
                  <c:v>0.18826676</c:v>
                </c:pt>
                <c:pt idx="1305">
                  <c:v>0.18802675</c:v>
                </c:pt>
                <c:pt idx="1306">
                  <c:v>0.18776808</c:v>
                </c:pt>
                <c:pt idx="1307">
                  <c:v>0.18749476</c:v>
                </c:pt>
                <c:pt idx="1308">
                  <c:v>0.18723966</c:v>
                </c:pt>
                <c:pt idx="1309">
                  <c:v>0.18698677</c:v>
                </c:pt>
                <c:pt idx="1310">
                  <c:v>0.18669698</c:v>
                </c:pt>
                <c:pt idx="1311">
                  <c:v>0.1864258</c:v>
                </c:pt>
                <c:pt idx="1312">
                  <c:v>0.18618171</c:v>
                </c:pt>
                <c:pt idx="1313">
                  <c:v>0.18612074</c:v>
                </c:pt>
                <c:pt idx="1314">
                  <c:v>0.18574578</c:v>
                </c:pt>
                <c:pt idx="1315">
                  <c:v>0.18562241</c:v>
                </c:pt>
                <c:pt idx="1316">
                  <c:v>0.18563976</c:v>
                </c:pt>
                <c:pt idx="1317">
                  <c:v>0.18547821</c:v>
                </c:pt>
                <c:pt idx="1318">
                  <c:v>0.18516829</c:v>
                </c:pt>
                <c:pt idx="1319">
                  <c:v>0.18499349</c:v>
                </c:pt>
                <c:pt idx="1320">
                  <c:v>0.18485401</c:v>
                </c:pt>
                <c:pt idx="1321">
                  <c:v>0.18481456</c:v>
                </c:pt>
                <c:pt idx="1322">
                  <c:v>0.18475709</c:v>
                </c:pt>
                <c:pt idx="1323">
                  <c:v>0.18469804</c:v>
                </c:pt>
                <c:pt idx="1324">
                  <c:v>0.18471184</c:v>
                </c:pt>
                <c:pt idx="1325">
                  <c:v>0.18471657</c:v>
                </c:pt>
                <c:pt idx="1326">
                  <c:v>0.18468331</c:v>
                </c:pt>
                <c:pt idx="1327">
                  <c:v>0.18468715</c:v>
                </c:pt>
                <c:pt idx="1328">
                  <c:v>0.18484734</c:v>
                </c:pt>
                <c:pt idx="1329">
                  <c:v>0.18479769</c:v>
                </c:pt>
                <c:pt idx="1330">
                  <c:v>0.18477283</c:v>
                </c:pt>
                <c:pt idx="1331">
                  <c:v>0.18452359</c:v>
                </c:pt>
                <c:pt idx="1332">
                  <c:v>0.18443052</c:v>
                </c:pt>
                <c:pt idx="1333">
                  <c:v>0.18429733</c:v>
                </c:pt>
                <c:pt idx="1334">
                  <c:v>0.18414089</c:v>
                </c:pt>
                <c:pt idx="1335">
                  <c:v>0.18396944</c:v>
                </c:pt>
                <c:pt idx="1336">
                  <c:v>0.18377734</c:v>
                </c:pt>
                <c:pt idx="1337">
                  <c:v>0.18357641</c:v>
                </c:pt>
                <c:pt idx="1338">
                  <c:v>0.18332602</c:v>
                </c:pt>
                <c:pt idx="1339">
                  <c:v>0.18306453</c:v>
                </c:pt>
                <c:pt idx="1340">
                  <c:v>0.18280047</c:v>
                </c:pt>
                <c:pt idx="1341">
                  <c:v>0.18249653</c:v>
                </c:pt>
                <c:pt idx="1342">
                  <c:v>0.18219329</c:v>
                </c:pt>
                <c:pt idx="1343">
                  <c:v>0.18189074</c:v>
                </c:pt>
                <c:pt idx="1344">
                  <c:v>0.18157211</c:v>
                </c:pt>
                <c:pt idx="1345">
                  <c:v>0.18141353</c:v>
                </c:pt>
                <c:pt idx="1346">
                  <c:v>0.18109385</c:v>
                </c:pt>
                <c:pt idx="1347">
                  <c:v>0.18061137</c:v>
                </c:pt>
                <c:pt idx="1348">
                  <c:v>0.18046322</c:v>
                </c:pt>
                <c:pt idx="1349">
                  <c:v>0.18012131</c:v>
                </c:pt>
                <c:pt idx="1350">
                  <c:v>0.17958639</c:v>
                </c:pt>
                <c:pt idx="1351">
                  <c:v>0.17921203</c:v>
                </c:pt>
                <c:pt idx="1352">
                  <c:v>0.17900039</c:v>
                </c:pt>
                <c:pt idx="1353">
                  <c:v>0.17860411</c:v>
                </c:pt>
                <c:pt idx="1354">
                  <c:v>0.17801271</c:v>
                </c:pt>
                <c:pt idx="1355">
                  <c:v>0.17756725</c:v>
                </c:pt>
                <c:pt idx="1356">
                  <c:v>0.17714248</c:v>
                </c:pt>
                <c:pt idx="1357">
                  <c:v>0.17673173</c:v>
                </c:pt>
                <c:pt idx="1358">
                  <c:v>0.17629179</c:v>
                </c:pt>
                <c:pt idx="1359">
                  <c:v>0.17582771</c:v>
                </c:pt>
                <c:pt idx="1360">
                  <c:v>0.17538191</c:v>
                </c:pt>
                <c:pt idx="1361">
                  <c:v>0.17493802</c:v>
                </c:pt>
                <c:pt idx="1362">
                  <c:v>0.17446283</c:v>
                </c:pt>
                <c:pt idx="1363">
                  <c:v>0.17397879</c:v>
                </c:pt>
                <c:pt idx="1364">
                  <c:v>0.17352224</c:v>
                </c:pt>
                <c:pt idx="1365">
                  <c:v>0.1730442</c:v>
                </c:pt>
                <c:pt idx="1366">
                  <c:v>0.17260862</c:v>
                </c:pt>
                <c:pt idx="1367">
                  <c:v>0.1722318</c:v>
                </c:pt>
                <c:pt idx="1368">
                  <c:v>0.17178656</c:v>
                </c:pt>
                <c:pt idx="1369">
                  <c:v>0.17130796</c:v>
                </c:pt>
                <c:pt idx="1370">
                  <c:v>0.17085072</c:v>
                </c:pt>
                <c:pt idx="1371">
                  <c:v>0.17041699</c:v>
                </c:pt>
                <c:pt idx="1372">
                  <c:v>0.16996903</c:v>
                </c:pt>
                <c:pt idx="1373">
                  <c:v>0.16958324</c:v>
                </c:pt>
                <c:pt idx="1374">
                  <c:v>0.16921402</c:v>
                </c:pt>
                <c:pt idx="1375">
                  <c:v>0.1688543</c:v>
                </c:pt>
                <c:pt idx="1376">
                  <c:v>0.1684241</c:v>
                </c:pt>
                <c:pt idx="1377">
                  <c:v>0.16814651</c:v>
                </c:pt>
                <c:pt idx="1378">
                  <c:v>0.1678295</c:v>
                </c:pt>
                <c:pt idx="1379">
                  <c:v>0.16755556</c:v>
                </c:pt>
                <c:pt idx="1380">
                  <c:v>0.16735741</c:v>
                </c:pt>
                <c:pt idx="1381">
                  <c:v>0.16722459</c:v>
                </c:pt>
                <c:pt idx="1382">
                  <c:v>0.16710481</c:v>
                </c:pt>
                <c:pt idx="1383">
                  <c:v>0.16701302</c:v>
                </c:pt>
                <c:pt idx="1384">
                  <c:v>0.16693072</c:v>
                </c:pt>
                <c:pt idx="1385">
                  <c:v>0.16683507</c:v>
                </c:pt>
                <c:pt idx="1386">
                  <c:v>0.16678723</c:v>
                </c:pt>
                <c:pt idx="1387">
                  <c:v>0.16675877</c:v>
                </c:pt>
                <c:pt idx="1388">
                  <c:v>0.16665252</c:v>
                </c:pt>
                <c:pt idx="1389">
                  <c:v>0.16647452</c:v>
                </c:pt>
                <c:pt idx="1390">
                  <c:v>0.16622927</c:v>
                </c:pt>
                <c:pt idx="1391">
                  <c:v>0.1659726</c:v>
                </c:pt>
                <c:pt idx="1392">
                  <c:v>0.16563594</c:v>
                </c:pt>
                <c:pt idx="1393">
                  <c:v>0.16531931</c:v>
                </c:pt>
                <c:pt idx="1394">
                  <c:v>0.16501221</c:v>
                </c:pt>
                <c:pt idx="1395">
                  <c:v>0.16469036</c:v>
                </c:pt>
                <c:pt idx="1396">
                  <c:v>0.16434785</c:v>
                </c:pt>
                <c:pt idx="1397">
                  <c:v>0.16401063</c:v>
                </c:pt>
                <c:pt idx="1398">
                  <c:v>0.16368005</c:v>
                </c:pt>
                <c:pt idx="1399">
                  <c:v>0.16332592</c:v>
                </c:pt>
                <c:pt idx="1400">
                  <c:v>0.16297463</c:v>
                </c:pt>
                <c:pt idx="1401">
                  <c:v>0.16260015</c:v>
                </c:pt>
                <c:pt idx="1402">
                  <c:v>0.16218259</c:v>
                </c:pt>
                <c:pt idx="1403">
                  <c:v>0.16178104</c:v>
                </c:pt>
                <c:pt idx="1404">
                  <c:v>0.16136072</c:v>
                </c:pt>
                <c:pt idx="1405">
                  <c:v>0.16095727</c:v>
                </c:pt>
                <c:pt idx="1406">
                  <c:v>0.16055756</c:v>
                </c:pt>
                <c:pt idx="1407">
                  <c:v>0.16017015</c:v>
                </c:pt>
                <c:pt idx="1408">
                  <c:v>0.15978065</c:v>
                </c:pt>
                <c:pt idx="1409">
                  <c:v>0.15940512</c:v>
                </c:pt>
                <c:pt idx="1410">
                  <c:v>0.15906132</c:v>
                </c:pt>
                <c:pt idx="1411">
                  <c:v>0.15866871</c:v>
                </c:pt>
                <c:pt idx="1412">
                  <c:v>0.15825629</c:v>
                </c:pt>
                <c:pt idx="1413">
                  <c:v>0.15784322</c:v>
                </c:pt>
                <c:pt idx="1414">
                  <c:v>0.157365</c:v>
                </c:pt>
                <c:pt idx="1415">
                  <c:v>0.15699359</c:v>
                </c:pt>
                <c:pt idx="1416">
                  <c:v>0.15668692</c:v>
                </c:pt>
                <c:pt idx="1417">
                  <c:v>0.15634458</c:v>
                </c:pt>
                <c:pt idx="1418">
                  <c:v>0.15603494</c:v>
                </c:pt>
                <c:pt idx="1419">
                  <c:v>0.15573293</c:v>
                </c:pt>
                <c:pt idx="1420">
                  <c:v>0.15541535</c:v>
                </c:pt>
                <c:pt idx="1421">
                  <c:v>0.15509583</c:v>
                </c:pt>
                <c:pt idx="1422">
                  <c:v>0.15481507</c:v>
                </c:pt>
                <c:pt idx="1423">
                  <c:v>0.15445782</c:v>
                </c:pt>
                <c:pt idx="1424">
                  <c:v>0.15410211</c:v>
                </c:pt>
                <c:pt idx="1425">
                  <c:v>0.15366182</c:v>
                </c:pt>
                <c:pt idx="1426">
                  <c:v>0.15321724</c:v>
                </c:pt>
                <c:pt idx="1427">
                  <c:v>0.15314805</c:v>
                </c:pt>
                <c:pt idx="1428">
                  <c:v>0.15289351</c:v>
                </c:pt>
                <c:pt idx="1429">
                  <c:v>0.15263027</c:v>
                </c:pt>
                <c:pt idx="1430">
                  <c:v>0.15239266</c:v>
                </c:pt>
                <c:pt idx="1431">
                  <c:v>0.15193312</c:v>
                </c:pt>
                <c:pt idx="1432">
                  <c:v>0.15163366</c:v>
                </c:pt>
                <c:pt idx="1433">
                  <c:v>0.15158152</c:v>
                </c:pt>
                <c:pt idx="1434">
                  <c:v>0.15142719</c:v>
                </c:pt>
                <c:pt idx="1435">
                  <c:v>0.15133632</c:v>
                </c:pt>
                <c:pt idx="1436">
                  <c:v>0.15105976</c:v>
                </c:pt>
                <c:pt idx="1437">
                  <c:v>0.1505457</c:v>
                </c:pt>
                <c:pt idx="1438">
                  <c:v>0.15022184</c:v>
                </c:pt>
                <c:pt idx="1439">
                  <c:v>0.14984239</c:v>
                </c:pt>
                <c:pt idx="1440">
                  <c:v>0.14950526</c:v>
                </c:pt>
                <c:pt idx="1441">
                  <c:v>0.14927524</c:v>
                </c:pt>
                <c:pt idx="1442">
                  <c:v>0.1489527</c:v>
                </c:pt>
                <c:pt idx="1443">
                  <c:v>0.14829911</c:v>
                </c:pt>
                <c:pt idx="1444">
                  <c:v>0.14804454</c:v>
                </c:pt>
                <c:pt idx="1445">
                  <c:v>0.14775014</c:v>
                </c:pt>
                <c:pt idx="1446">
                  <c:v>0.14730807</c:v>
                </c:pt>
                <c:pt idx="1447">
                  <c:v>0.14689116</c:v>
                </c:pt>
                <c:pt idx="1448">
                  <c:v>0.14658092</c:v>
                </c:pt>
                <c:pt idx="1449">
                  <c:v>0.14616034</c:v>
                </c:pt>
                <c:pt idx="1450">
                  <c:v>0.14574431</c:v>
                </c:pt>
                <c:pt idx="1451">
                  <c:v>0.1461377</c:v>
                </c:pt>
                <c:pt idx="1452">
                  <c:v>0.14576899</c:v>
                </c:pt>
                <c:pt idx="1453">
                  <c:v>0.14541897</c:v>
                </c:pt>
                <c:pt idx="1454">
                  <c:v>0.14494165</c:v>
                </c:pt>
                <c:pt idx="1455">
                  <c:v>0.1444637</c:v>
                </c:pt>
                <c:pt idx="1456">
                  <c:v>0.14506602</c:v>
                </c:pt>
                <c:pt idx="1457">
                  <c:v>0.14607695</c:v>
                </c:pt>
                <c:pt idx="1458">
                  <c:v>0.14766044</c:v>
                </c:pt>
                <c:pt idx="1459">
                  <c:v>0.14845728</c:v>
                </c:pt>
                <c:pt idx="1460">
                  <c:v>0.14578683</c:v>
                </c:pt>
                <c:pt idx="1461">
                  <c:v>0.14423721</c:v>
                </c:pt>
                <c:pt idx="1462">
                  <c:v>0.14199801</c:v>
                </c:pt>
                <c:pt idx="1463">
                  <c:v>0.14110345</c:v>
                </c:pt>
                <c:pt idx="1464">
                  <c:v>0.14424263</c:v>
                </c:pt>
                <c:pt idx="1465">
                  <c:v>0.14619271</c:v>
                </c:pt>
                <c:pt idx="1466">
                  <c:v>0.14917488</c:v>
                </c:pt>
                <c:pt idx="1467">
                  <c:v>0.15154668</c:v>
                </c:pt>
                <c:pt idx="1468">
                  <c:v>0.15105443</c:v>
                </c:pt>
                <c:pt idx="1469">
                  <c:v>0.15337075</c:v>
                </c:pt>
                <c:pt idx="1470">
                  <c:v>0.15800551</c:v>
                </c:pt>
                <c:pt idx="1471">
                  <c:v>0.16190248</c:v>
                </c:pt>
                <c:pt idx="1472">
                  <c:v>0.16759372</c:v>
                </c:pt>
                <c:pt idx="1473">
                  <c:v>0.17234658</c:v>
                </c:pt>
                <c:pt idx="1474">
                  <c:v>0.17245787</c:v>
                </c:pt>
                <c:pt idx="1475">
                  <c:v>0.17525494</c:v>
                </c:pt>
                <c:pt idx="1476">
                  <c:v>0.17897913</c:v>
                </c:pt>
                <c:pt idx="1477">
                  <c:v>0.18882833</c:v>
                </c:pt>
                <c:pt idx="1478">
                  <c:v>0.19775399</c:v>
                </c:pt>
                <c:pt idx="1479">
                  <c:v>0.20608639</c:v>
                </c:pt>
                <c:pt idx="1480">
                  <c:v>0.20886316</c:v>
                </c:pt>
                <c:pt idx="1481">
                  <c:v>0.25175429</c:v>
                </c:pt>
                <c:pt idx="1482">
                  <c:v>0.29520438</c:v>
                </c:pt>
                <c:pt idx="1483">
                  <c:v>0.37164889</c:v>
                </c:pt>
                <c:pt idx="1484">
                  <c:v>0.55846221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0.32080813</c:v>
                </c:pt>
                <c:pt idx="1495">
                  <c:v>0.6982052</c:v>
                </c:pt>
                <c:pt idx="1496">
                  <c:v>0.62923008</c:v>
                </c:pt>
                <c:pt idx="1497">
                  <c:v>0.69697573</c:v>
                </c:pt>
                <c:pt idx="1498">
                  <c:v>0.49137126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1.0</c:v>
                </c:pt>
                <c:pt idx="1505">
                  <c:v>0.0</c:v>
                </c:pt>
                <c:pt idx="1506">
                  <c:v>0.0</c:v>
                </c:pt>
                <c:pt idx="1507">
                  <c:v>1.0</c:v>
                </c:pt>
                <c:pt idx="1508">
                  <c:v>0.057646558</c:v>
                </c:pt>
                <c:pt idx="1509">
                  <c:v>0.0024448683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0.1668256</c:v>
                </c:pt>
                <c:pt idx="1515">
                  <c:v>0.31089046</c:v>
                </c:pt>
                <c:pt idx="1516">
                  <c:v>0.85106445</c:v>
                </c:pt>
                <c:pt idx="1517">
                  <c:v>1.0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0.93198025</c:v>
                </c:pt>
                <c:pt idx="1526">
                  <c:v>0.99383276</c:v>
                </c:pt>
                <c:pt idx="1527">
                  <c:v>0.8183993</c:v>
                </c:pt>
                <c:pt idx="1528">
                  <c:v>0.37576752</c:v>
                </c:pt>
                <c:pt idx="1529">
                  <c:v>0.32282324</c:v>
                </c:pt>
                <c:pt idx="1530">
                  <c:v>0.4146809</c:v>
                </c:pt>
                <c:pt idx="1531">
                  <c:v>0.50840613</c:v>
                </c:pt>
                <c:pt idx="1532">
                  <c:v>0.99787203</c:v>
                </c:pt>
                <c:pt idx="1533">
                  <c:v>1.0</c:v>
                </c:pt>
                <c:pt idx="1534">
                  <c:v>1.0</c:v>
                </c:pt>
                <c:pt idx="1535">
                  <c:v>0.941557</c:v>
                </c:pt>
                <c:pt idx="1536">
                  <c:v>0.82580885</c:v>
                </c:pt>
                <c:pt idx="1537">
                  <c:v>0.37936659</c:v>
                </c:pt>
                <c:pt idx="1538">
                  <c:v>0.20914362</c:v>
                </c:pt>
                <c:pt idx="1539">
                  <c:v>0.38762576</c:v>
                </c:pt>
                <c:pt idx="1540">
                  <c:v>0.32617887</c:v>
                </c:pt>
                <c:pt idx="1541">
                  <c:v>0.22293294</c:v>
                </c:pt>
                <c:pt idx="1542">
                  <c:v>0.2255866</c:v>
                </c:pt>
                <c:pt idx="1543">
                  <c:v>0.24521157</c:v>
                </c:pt>
                <c:pt idx="1544">
                  <c:v>0.27849926</c:v>
                </c:pt>
                <c:pt idx="1545">
                  <c:v>0.45534506</c:v>
                </c:pt>
                <c:pt idx="1546">
                  <c:v>0.61192086</c:v>
                </c:pt>
                <c:pt idx="1547">
                  <c:v>0.52748613</c:v>
                </c:pt>
                <c:pt idx="1548">
                  <c:v>0.27463207</c:v>
                </c:pt>
                <c:pt idx="1549">
                  <c:v>0.16553334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0.1666692</c:v>
                </c:pt>
                <c:pt idx="1559">
                  <c:v>0.35728686</c:v>
                </c:pt>
                <c:pt idx="1560">
                  <c:v>0.46360828</c:v>
                </c:pt>
                <c:pt idx="1561">
                  <c:v>0.5083268</c:v>
                </c:pt>
                <c:pt idx="1562">
                  <c:v>0.52373757</c:v>
                </c:pt>
                <c:pt idx="1563">
                  <c:v>0.59715085</c:v>
                </c:pt>
                <c:pt idx="1564">
                  <c:v>0.50283327</c:v>
                </c:pt>
                <c:pt idx="1565">
                  <c:v>0.35881774</c:v>
                </c:pt>
                <c:pt idx="1566">
                  <c:v>0.33262931</c:v>
                </c:pt>
                <c:pt idx="1567">
                  <c:v>0.35325699</c:v>
                </c:pt>
                <c:pt idx="1568">
                  <c:v>0.30480821</c:v>
                </c:pt>
                <c:pt idx="1569">
                  <c:v>0.2891937</c:v>
                </c:pt>
                <c:pt idx="1570">
                  <c:v>0.29115098</c:v>
                </c:pt>
                <c:pt idx="1571">
                  <c:v>0.29162774</c:v>
                </c:pt>
                <c:pt idx="1572">
                  <c:v>0.30791993</c:v>
                </c:pt>
                <c:pt idx="1573">
                  <c:v>0.27273805</c:v>
                </c:pt>
                <c:pt idx="1574">
                  <c:v>0.24094179</c:v>
                </c:pt>
                <c:pt idx="1575">
                  <c:v>0.19851225</c:v>
                </c:pt>
                <c:pt idx="1576">
                  <c:v>0.11391448</c:v>
                </c:pt>
                <c:pt idx="1577">
                  <c:v>0.072637211</c:v>
                </c:pt>
                <c:pt idx="1578">
                  <c:v>0.045838552</c:v>
                </c:pt>
                <c:pt idx="1579">
                  <c:v>0.027381767</c:v>
                </c:pt>
                <c:pt idx="1580">
                  <c:v>0.02763882</c:v>
                </c:pt>
                <c:pt idx="1581">
                  <c:v>0.034331211</c:v>
                </c:pt>
                <c:pt idx="1582">
                  <c:v>0.046346615</c:v>
                </c:pt>
                <c:pt idx="1583">
                  <c:v>0.071976678</c:v>
                </c:pt>
                <c:pt idx="1584">
                  <c:v>0.074766036</c:v>
                </c:pt>
                <c:pt idx="1585">
                  <c:v>0.077884922</c:v>
                </c:pt>
                <c:pt idx="1586">
                  <c:v>0.072185726</c:v>
                </c:pt>
                <c:pt idx="1587">
                  <c:v>0.055595435</c:v>
                </c:pt>
                <c:pt idx="1588">
                  <c:v>0.049995903</c:v>
                </c:pt>
                <c:pt idx="1589">
                  <c:v>0.04513513</c:v>
                </c:pt>
                <c:pt idx="1590">
                  <c:v>0.042753187</c:v>
                </c:pt>
                <c:pt idx="1591">
                  <c:v>0.04362793</c:v>
                </c:pt>
                <c:pt idx="1592">
                  <c:v>0.048189223</c:v>
                </c:pt>
                <c:pt idx="1593">
                  <c:v>0.049567621</c:v>
                </c:pt>
                <c:pt idx="1594">
                  <c:v>0.052084104</c:v>
                </c:pt>
                <c:pt idx="1595">
                  <c:v>0.051999197</c:v>
                </c:pt>
                <c:pt idx="1596">
                  <c:v>0.049866579</c:v>
                </c:pt>
                <c:pt idx="1597">
                  <c:v>0.049645333</c:v>
                </c:pt>
                <c:pt idx="1598">
                  <c:v>0.050020879</c:v>
                </c:pt>
                <c:pt idx="1599">
                  <c:v>0.049344254</c:v>
                </c:pt>
                <c:pt idx="1600">
                  <c:v>0.049708277</c:v>
                </c:pt>
                <c:pt idx="1601">
                  <c:v>0.048371602</c:v>
                </c:pt>
                <c:pt idx="1602">
                  <c:v>0.047506747</c:v>
                </c:pt>
                <c:pt idx="1603">
                  <c:v>0.045506803</c:v>
                </c:pt>
                <c:pt idx="1604">
                  <c:v>0.044473877</c:v>
                </c:pt>
                <c:pt idx="1605">
                  <c:v>0.043419703</c:v>
                </c:pt>
                <c:pt idx="1606">
                  <c:v>0.043755238</c:v>
                </c:pt>
                <c:pt idx="1607">
                  <c:v>0.044435263</c:v>
                </c:pt>
                <c:pt idx="1608">
                  <c:v>0.045260182</c:v>
                </c:pt>
                <c:pt idx="1609">
                  <c:v>0.046742264</c:v>
                </c:pt>
                <c:pt idx="1610">
                  <c:v>0.047828407</c:v>
                </c:pt>
                <c:pt idx="1611">
                  <c:v>0.047921499</c:v>
                </c:pt>
                <c:pt idx="1612">
                  <c:v>0.048946182</c:v>
                </c:pt>
                <c:pt idx="1613">
                  <c:v>0.050776198</c:v>
                </c:pt>
                <c:pt idx="1614">
                  <c:v>0.052217262</c:v>
                </c:pt>
                <c:pt idx="1615">
                  <c:v>0.052588509</c:v>
                </c:pt>
                <c:pt idx="1616">
                  <c:v>0.052878422</c:v>
                </c:pt>
                <c:pt idx="1617">
                  <c:v>0.053000477</c:v>
                </c:pt>
                <c:pt idx="1618">
                  <c:v>0.052186569</c:v>
                </c:pt>
                <c:pt idx="1619">
                  <c:v>0.052283112</c:v>
                </c:pt>
                <c:pt idx="1620">
                  <c:v>0.053024191</c:v>
                </c:pt>
                <c:pt idx="1621">
                  <c:v>0.053244847</c:v>
                </c:pt>
                <c:pt idx="1622">
                  <c:v>0.053309718</c:v>
                </c:pt>
                <c:pt idx="1623">
                  <c:v>0.053516624</c:v>
                </c:pt>
                <c:pt idx="1624">
                  <c:v>0.053790832</c:v>
                </c:pt>
                <c:pt idx="1625">
                  <c:v>0.054004021</c:v>
                </c:pt>
                <c:pt idx="1626">
                  <c:v>0.054208532</c:v>
                </c:pt>
                <c:pt idx="1627">
                  <c:v>0.054634663</c:v>
                </c:pt>
                <c:pt idx="1628">
                  <c:v>0.054984395</c:v>
                </c:pt>
                <c:pt idx="1629">
                  <c:v>0.055228852</c:v>
                </c:pt>
                <c:pt idx="1630">
                  <c:v>0.055511244</c:v>
                </c:pt>
                <c:pt idx="1631">
                  <c:v>0.055982947</c:v>
                </c:pt>
                <c:pt idx="1632">
                  <c:v>0.056263256</c:v>
                </c:pt>
                <c:pt idx="1633">
                  <c:v>0.056299773</c:v>
                </c:pt>
                <c:pt idx="1634">
                  <c:v>0.056589258</c:v>
                </c:pt>
                <c:pt idx="1635">
                  <c:v>0.056689003</c:v>
                </c:pt>
                <c:pt idx="1636">
                  <c:v>0.056966765</c:v>
                </c:pt>
                <c:pt idx="1637">
                  <c:v>0.057432218</c:v>
                </c:pt>
                <c:pt idx="1638">
                  <c:v>0.057876887</c:v>
                </c:pt>
                <c:pt idx="1639">
                  <c:v>0.058205275</c:v>
                </c:pt>
                <c:pt idx="1640">
                  <c:v>0.058660247</c:v>
                </c:pt>
                <c:pt idx="1641">
                  <c:v>0.058884974</c:v>
                </c:pt>
                <c:pt idx="1642">
                  <c:v>0.058884482</c:v>
                </c:pt>
                <c:pt idx="1643">
                  <c:v>0.05903752</c:v>
                </c:pt>
                <c:pt idx="1644">
                  <c:v>0.059405384</c:v>
                </c:pt>
                <c:pt idx="1645">
                  <c:v>0.059455311</c:v>
                </c:pt>
                <c:pt idx="1646">
                  <c:v>0.059046084</c:v>
                </c:pt>
                <c:pt idx="1647">
                  <c:v>0.059069828</c:v>
                </c:pt>
                <c:pt idx="1648">
                  <c:v>0.059257283</c:v>
                </c:pt>
                <c:pt idx="1649">
                  <c:v>0.059042295</c:v>
                </c:pt>
                <c:pt idx="1650">
                  <c:v>0.059716338</c:v>
                </c:pt>
                <c:pt idx="1651">
                  <c:v>0.060931933</c:v>
                </c:pt>
                <c:pt idx="1652">
                  <c:v>0.061407471</c:v>
                </c:pt>
                <c:pt idx="1653">
                  <c:v>0.061482402</c:v>
                </c:pt>
                <c:pt idx="1654">
                  <c:v>0.061676215</c:v>
                </c:pt>
                <c:pt idx="1655">
                  <c:v>0.060890962</c:v>
                </c:pt>
                <c:pt idx="1656">
                  <c:v>0.060938565</c:v>
                </c:pt>
                <c:pt idx="1657">
                  <c:v>0.061180128</c:v>
                </c:pt>
                <c:pt idx="1658">
                  <c:v>0.061746687</c:v>
                </c:pt>
                <c:pt idx="1659">
                  <c:v>0.06269617</c:v>
                </c:pt>
                <c:pt idx="1660">
                  <c:v>0.063599326</c:v>
                </c:pt>
                <c:pt idx="1661">
                  <c:v>0.064786246</c:v>
                </c:pt>
                <c:pt idx="1662">
                  <c:v>0.065632471</c:v>
                </c:pt>
                <c:pt idx="1663">
                  <c:v>0.065937351</c:v>
                </c:pt>
                <c:pt idx="1664">
                  <c:v>0.066151192</c:v>
                </c:pt>
                <c:pt idx="1665">
                  <c:v>0.066412599</c:v>
                </c:pt>
                <c:pt idx="1666">
                  <c:v>0.066352054</c:v>
                </c:pt>
                <c:pt idx="1667">
                  <c:v>0.066535267</c:v>
                </c:pt>
                <c:pt idx="1668">
                  <c:v>0.066881646</c:v>
                </c:pt>
                <c:pt idx="1669">
                  <c:v>0.067103964</c:v>
                </c:pt>
                <c:pt idx="1670">
                  <c:v>0.06727339</c:v>
                </c:pt>
                <c:pt idx="1671">
                  <c:v>0.067469285</c:v>
                </c:pt>
                <c:pt idx="1672">
                  <c:v>0.067627694</c:v>
                </c:pt>
                <c:pt idx="1673">
                  <c:v>0.067802487</c:v>
                </c:pt>
                <c:pt idx="1674">
                  <c:v>0.068176414</c:v>
                </c:pt>
                <c:pt idx="1675">
                  <c:v>0.068455269</c:v>
                </c:pt>
                <c:pt idx="1676">
                  <c:v>0.068572341</c:v>
                </c:pt>
                <c:pt idx="1677">
                  <c:v>0.06880913</c:v>
                </c:pt>
                <c:pt idx="1678">
                  <c:v>0.068965309</c:v>
                </c:pt>
                <c:pt idx="1679">
                  <c:v>0.06898394</c:v>
                </c:pt>
                <c:pt idx="1680">
                  <c:v>0.069051537</c:v>
                </c:pt>
                <c:pt idx="1681">
                  <c:v>0.069060194</c:v>
                </c:pt>
                <c:pt idx="1682">
                  <c:v>0.069171478</c:v>
                </c:pt>
                <c:pt idx="1683">
                  <c:v>0.069253848</c:v>
                </c:pt>
                <c:pt idx="1684">
                  <c:v>0.069271189</c:v>
                </c:pt>
                <c:pt idx="1685">
                  <c:v>0.069397307</c:v>
                </c:pt>
                <c:pt idx="1686">
                  <c:v>0.069465513</c:v>
                </c:pt>
                <c:pt idx="1687">
                  <c:v>0.069543673</c:v>
                </c:pt>
                <c:pt idx="1688">
                  <c:v>0.069613531</c:v>
                </c:pt>
                <c:pt idx="1689">
                  <c:v>0.069594405</c:v>
                </c:pt>
                <c:pt idx="1690">
                  <c:v>0.069814107</c:v>
                </c:pt>
                <c:pt idx="1691">
                  <c:v>0.06976985</c:v>
                </c:pt>
                <c:pt idx="1692">
                  <c:v>0.069553698</c:v>
                </c:pt>
                <c:pt idx="1693">
                  <c:v>0.069472847</c:v>
                </c:pt>
                <c:pt idx="1694">
                  <c:v>0.069215198</c:v>
                </c:pt>
                <c:pt idx="1695">
                  <c:v>0.069140628</c:v>
                </c:pt>
                <c:pt idx="1696">
                  <c:v>0.069234235</c:v>
                </c:pt>
                <c:pt idx="1697">
                  <c:v>0.069323893</c:v>
                </c:pt>
                <c:pt idx="1698">
                  <c:v>0.069535206</c:v>
                </c:pt>
                <c:pt idx="1699">
                  <c:v>0.069655708</c:v>
                </c:pt>
                <c:pt idx="1700">
                  <c:v>0.069713374</c:v>
                </c:pt>
                <c:pt idx="1701">
                  <c:v>0.069924553</c:v>
                </c:pt>
                <c:pt idx="1702">
                  <c:v>0.070080891</c:v>
                </c:pt>
                <c:pt idx="1703">
                  <c:v>0.070029599</c:v>
                </c:pt>
                <c:pt idx="1704">
                  <c:v>0.070295321</c:v>
                </c:pt>
                <c:pt idx="1705">
                  <c:v>0.0702367</c:v>
                </c:pt>
                <c:pt idx="1706">
                  <c:v>0.070275291</c:v>
                </c:pt>
                <c:pt idx="1707">
                  <c:v>0.070772019</c:v>
                </c:pt>
                <c:pt idx="1708">
                  <c:v>0.070918883</c:v>
                </c:pt>
                <c:pt idx="1709">
                  <c:v>0.071077892</c:v>
                </c:pt>
                <c:pt idx="1710">
                  <c:v>0.071048246</c:v>
                </c:pt>
                <c:pt idx="1711">
                  <c:v>0.070535654</c:v>
                </c:pt>
                <c:pt idx="1712">
                  <c:v>0.070434779</c:v>
                </c:pt>
                <c:pt idx="1713">
                  <c:v>0.070071899</c:v>
                </c:pt>
                <c:pt idx="1714">
                  <c:v>0.070002961</c:v>
                </c:pt>
                <c:pt idx="1715">
                  <c:v>0.070323128</c:v>
                </c:pt>
                <c:pt idx="1716">
                  <c:v>0.070458921</c:v>
                </c:pt>
                <c:pt idx="1717">
                  <c:v>0.070579086</c:v>
                </c:pt>
                <c:pt idx="1718">
                  <c:v>0.070714844</c:v>
                </c:pt>
                <c:pt idx="1719">
                  <c:v>0.070991886</c:v>
                </c:pt>
                <c:pt idx="1720">
                  <c:v>0.070784376</c:v>
                </c:pt>
                <c:pt idx="1721">
                  <c:v>0.070442154</c:v>
                </c:pt>
                <c:pt idx="1722">
                  <c:v>0.070458934</c:v>
                </c:pt>
                <c:pt idx="1723">
                  <c:v>0.070294551</c:v>
                </c:pt>
                <c:pt idx="1724">
                  <c:v>0.070076013</c:v>
                </c:pt>
                <c:pt idx="1725">
                  <c:v>0.070196784</c:v>
                </c:pt>
                <c:pt idx="1726">
                  <c:v>0.07034194</c:v>
                </c:pt>
                <c:pt idx="1727">
                  <c:v>0.070524465</c:v>
                </c:pt>
                <c:pt idx="1728">
                  <c:v>0.07085092</c:v>
                </c:pt>
                <c:pt idx="1729">
                  <c:v>0.071090393</c:v>
                </c:pt>
                <c:pt idx="1730">
                  <c:v>0.071149798</c:v>
                </c:pt>
                <c:pt idx="1731">
                  <c:v>0.07139533</c:v>
                </c:pt>
                <c:pt idx="1732">
                  <c:v>0.071647898</c:v>
                </c:pt>
                <c:pt idx="1733">
                  <c:v>0.07178745</c:v>
                </c:pt>
                <c:pt idx="1734">
                  <c:v>0.071813349</c:v>
                </c:pt>
                <c:pt idx="1735">
                  <c:v>0.071829673</c:v>
                </c:pt>
                <c:pt idx="1736">
                  <c:v>0.071701413</c:v>
                </c:pt>
                <c:pt idx="1737">
                  <c:v>0.071489922</c:v>
                </c:pt>
                <c:pt idx="1738">
                  <c:v>0.071541622</c:v>
                </c:pt>
                <c:pt idx="1739">
                  <c:v>0.071654471</c:v>
                </c:pt>
                <c:pt idx="1740">
                  <c:v>0.071740094</c:v>
                </c:pt>
                <c:pt idx="1741">
                  <c:v>0.072132276</c:v>
                </c:pt>
                <c:pt idx="1742">
                  <c:v>0.072254397</c:v>
                </c:pt>
                <c:pt idx="1743">
                  <c:v>0.072462319</c:v>
                </c:pt>
                <c:pt idx="1744">
                  <c:v>0.072548477</c:v>
                </c:pt>
                <c:pt idx="1745">
                  <c:v>0.072453188</c:v>
                </c:pt>
                <c:pt idx="1746">
                  <c:v>0.072363474</c:v>
                </c:pt>
                <c:pt idx="1747">
                  <c:v>0.07228843</c:v>
                </c:pt>
                <c:pt idx="1748">
                  <c:v>0.072326755</c:v>
                </c:pt>
                <c:pt idx="1749">
                  <c:v>0.072325451</c:v>
                </c:pt>
                <c:pt idx="1750">
                  <c:v>0.072293236</c:v>
                </c:pt>
                <c:pt idx="1751">
                  <c:v>0.072350172</c:v>
                </c:pt>
                <c:pt idx="1752">
                  <c:v>0.072618171</c:v>
                </c:pt>
                <c:pt idx="1753">
                  <c:v>0.072759789</c:v>
                </c:pt>
                <c:pt idx="1754">
                  <c:v>0.073229911</c:v>
                </c:pt>
                <c:pt idx="1755">
                  <c:v>0.073322909</c:v>
                </c:pt>
                <c:pt idx="1756">
                  <c:v>0.073010423</c:v>
                </c:pt>
                <c:pt idx="1757">
                  <c:v>0.073022352</c:v>
                </c:pt>
                <c:pt idx="1758">
                  <c:v>0.072800114</c:v>
                </c:pt>
                <c:pt idx="1759">
                  <c:v>0.072849679</c:v>
                </c:pt>
                <c:pt idx="1760">
                  <c:v>0.073209134</c:v>
                </c:pt>
                <c:pt idx="1761">
                  <c:v>0.07346969</c:v>
                </c:pt>
                <c:pt idx="1762">
                  <c:v>0.073804787</c:v>
                </c:pt>
                <c:pt idx="1763">
                  <c:v>0.074014131</c:v>
                </c:pt>
                <c:pt idx="1764">
                  <c:v>0.074109615</c:v>
                </c:pt>
                <c:pt idx="1765">
                  <c:v>0.074162508</c:v>
                </c:pt>
                <c:pt idx="1766">
                  <c:v>0.074218789</c:v>
                </c:pt>
                <c:pt idx="1767">
                  <c:v>0.074346078</c:v>
                </c:pt>
                <c:pt idx="1768">
                  <c:v>0.074483637</c:v>
                </c:pt>
                <c:pt idx="1769">
                  <c:v>0.074514835</c:v>
                </c:pt>
                <c:pt idx="1770">
                  <c:v>0.074482217</c:v>
                </c:pt>
                <c:pt idx="1771">
                  <c:v>0.074381583</c:v>
                </c:pt>
                <c:pt idx="1772">
                  <c:v>0.074357689</c:v>
                </c:pt>
                <c:pt idx="1773">
                  <c:v>0.074495569</c:v>
                </c:pt>
                <c:pt idx="1774">
                  <c:v>0.074812225</c:v>
                </c:pt>
                <c:pt idx="1775">
                  <c:v>0.075179833</c:v>
                </c:pt>
                <c:pt idx="1776">
                  <c:v>0.075410169</c:v>
                </c:pt>
                <c:pt idx="1777">
                  <c:v>0.075613336</c:v>
                </c:pt>
                <c:pt idx="1778">
                  <c:v>0.075606371</c:v>
                </c:pt>
                <c:pt idx="1779">
                  <c:v>0.075652048</c:v>
                </c:pt>
                <c:pt idx="1780">
                  <c:v>0.075713492</c:v>
                </c:pt>
                <c:pt idx="1781">
                  <c:v>0.075812138</c:v>
                </c:pt>
                <c:pt idx="1782">
                  <c:v>0.075897253</c:v>
                </c:pt>
                <c:pt idx="1783">
                  <c:v>0.076057914</c:v>
                </c:pt>
                <c:pt idx="1784">
                  <c:v>0.076355814</c:v>
                </c:pt>
                <c:pt idx="1785">
                  <c:v>0.076549414</c:v>
                </c:pt>
                <c:pt idx="1786">
                  <c:v>0.076585306</c:v>
                </c:pt>
                <c:pt idx="1787">
                  <c:v>0.076697358</c:v>
                </c:pt>
                <c:pt idx="1788">
                  <c:v>0.076652471</c:v>
                </c:pt>
                <c:pt idx="1789">
                  <c:v>0.076601301</c:v>
                </c:pt>
                <c:pt idx="1790">
                  <c:v>0.076727112</c:v>
                </c:pt>
                <c:pt idx="1791">
                  <c:v>0.076692845</c:v>
                </c:pt>
                <c:pt idx="1792">
                  <c:v>0.076646254</c:v>
                </c:pt>
                <c:pt idx="1793">
                  <c:v>0.076698898</c:v>
                </c:pt>
                <c:pt idx="1794">
                  <c:v>0.077077339</c:v>
                </c:pt>
                <c:pt idx="1795">
                  <c:v>0.07715652</c:v>
                </c:pt>
                <c:pt idx="1796">
                  <c:v>0.077228284</c:v>
                </c:pt>
                <c:pt idx="1797">
                  <c:v>0.077257175</c:v>
                </c:pt>
                <c:pt idx="1798">
                  <c:v>0.076884306</c:v>
                </c:pt>
                <c:pt idx="1799">
                  <c:v>0.076920781</c:v>
                </c:pt>
                <c:pt idx="1800">
                  <c:v>0.077197741</c:v>
                </c:pt>
                <c:pt idx="1801">
                  <c:v>0.07728639</c:v>
                </c:pt>
                <c:pt idx="1802">
                  <c:v>0.077545382</c:v>
                </c:pt>
                <c:pt idx="1803">
                  <c:v>0.077743656</c:v>
                </c:pt>
                <c:pt idx="1804">
                  <c:v>0.077895886</c:v>
                </c:pt>
                <c:pt idx="1805">
                  <c:v>0.07803624</c:v>
                </c:pt>
                <c:pt idx="1806">
                  <c:v>0.078014398</c:v>
                </c:pt>
                <c:pt idx="1807">
                  <c:v>0.078164584</c:v>
                </c:pt>
                <c:pt idx="1808">
                  <c:v>0.078434431</c:v>
                </c:pt>
                <c:pt idx="1809">
                  <c:v>0.078510371</c:v>
                </c:pt>
                <c:pt idx="1810">
                  <c:v>0.078815452</c:v>
                </c:pt>
                <c:pt idx="1811">
                  <c:v>0.079343599</c:v>
                </c:pt>
                <c:pt idx="1812">
                  <c:v>0.079721957</c:v>
                </c:pt>
                <c:pt idx="1813">
                  <c:v>0.080202886</c:v>
                </c:pt>
                <c:pt idx="1814">
                  <c:v>0.080392223</c:v>
                </c:pt>
                <c:pt idx="1815">
                  <c:v>0.080541334</c:v>
                </c:pt>
                <c:pt idx="1816">
                  <c:v>0.080521857</c:v>
                </c:pt>
                <c:pt idx="1817">
                  <c:v>0.080530826</c:v>
                </c:pt>
                <c:pt idx="1818">
                  <c:v>0.080614896</c:v>
                </c:pt>
                <c:pt idx="1819">
                  <c:v>0.080890145</c:v>
                </c:pt>
                <c:pt idx="1820">
                  <c:v>0.080894028</c:v>
                </c:pt>
                <c:pt idx="1821">
                  <c:v>0.080854833</c:v>
                </c:pt>
                <c:pt idx="1822">
                  <c:v>0.080976181</c:v>
                </c:pt>
                <c:pt idx="1823">
                  <c:v>0.080831887</c:v>
                </c:pt>
                <c:pt idx="1824">
                  <c:v>0.08083081</c:v>
                </c:pt>
                <c:pt idx="1825">
                  <c:v>0.081103911</c:v>
                </c:pt>
                <c:pt idx="1826">
                  <c:v>0.081316126</c:v>
                </c:pt>
                <c:pt idx="1827">
                  <c:v>0.081388338</c:v>
                </c:pt>
                <c:pt idx="1828">
                  <c:v>0.081505091</c:v>
                </c:pt>
                <c:pt idx="1829">
                  <c:v>0.081604405</c:v>
                </c:pt>
                <c:pt idx="1830">
                  <c:v>0.08163061</c:v>
                </c:pt>
                <c:pt idx="1831">
                  <c:v>0.082095819</c:v>
                </c:pt>
                <c:pt idx="1832">
                  <c:v>0.082646951</c:v>
                </c:pt>
                <c:pt idx="1833">
                  <c:v>0.082859882</c:v>
                </c:pt>
                <c:pt idx="1834">
                  <c:v>0.083152923</c:v>
                </c:pt>
                <c:pt idx="1835">
                  <c:v>0.083264168</c:v>
                </c:pt>
                <c:pt idx="1836">
                  <c:v>0.083061524</c:v>
                </c:pt>
                <c:pt idx="1837">
                  <c:v>0.083153626</c:v>
                </c:pt>
                <c:pt idx="1838">
                  <c:v>0.082947666</c:v>
                </c:pt>
                <c:pt idx="1839">
                  <c:v>0.082909084</c:v>
                </c:pt>
                <c:pt idx="1840">
                  <c:v>0.083038175</c:v>
                </c:pt>
                <c:pt idx="1841">
                  <c:v>0.08319652</c:v>
                </c:pt>
                <c:pt idx="1842">
                  <c:v>0.083572357</c:v>
                </c:pt>
                <c:pt idx="1843">
                  <c:v>0.083674582</c:v>
                </c:pt>
                <c:pt idx="1844">
                  <c:v>0.084049448</c:v>
                </c:pt>
                <c:pt idx="1845">
                  <c:v>0.084105587</c:v>
                </c:pt>
                <c:pt idx="1846">
                  <c:v>0.084035247</c:v>
                </c:pt>
                <c:pt idx="1847">
                  <c:v>0.08394186</c:v>
                </c:pt>
                <c:pt idx="1848">
                  <c:v>0.084234518</c:v>
                </c:pt>
                <c:pt idx="1849">
                  <c:v>0.084355253</c:v>
                </c:pt>
                <c:pt idx="1850">
                  <c:v>0.084437465</c:v>
                </c:pt>
                <c:pt idx="1851">
                  <c:v>0.084809113</c:v>
                </c:pt>
                <c:pt idx="1852">
                  <c:v>0.084653727</c:v>
                </c:pt>
                <c:pt idx="1853">
                  <c:v>0.084335021</c:v>
                </c:pt>
                <c:pt idx="1854">
                  <c:v>0.084439286</c:v>
                </c:pt>
                <c:pt idx="1855">
                  <c:v>0.084558024</c:v>
                </c:pt>
                <c:pt idx="1856">
                  <c:v>0.084713332</c:v>
                </c:pt>
                <c:pt idx="1857">
                  <c:v>0.084789299</c:v>
                </c:pt>
                <c:pt idx="1858">
                  <c:v>0.085060497</c:v>
                </c:pt>
                <c:pt idx="1859">
                  <c:v>0.085367954</c:v>
                </c:pt>
                <c:pt idx="1860">
                  <c:v>0.08556623</c:v>
                </c:pt>
                <c:pt idx="1861">
                  <c:v>0.086330946</c:v>
                </c:pt>
                <c:pt idx="1862">
                  <c:v>0.086359336</c:v>
                </c:pt>
                <c:pt idx="1863">
                  <c:v>0.08611796</c:v>
                </c:pt>
                <c:pt idx="1864">
                  <c:v>0.086107648</c:v>
                </c:pt>
                <c:pt idx="1865">
                  <c:v>0.085876482</c:v>
                </c:pt>
                <c:pt idx="1866">
                  <c:v>0.085629261</c:v>
                </c:pt>
                <c:pt idx="1867">
                  <c:v>0.085974901</c:v>
                </c:pt>
                <c:pt idx="1868">
                  <c:v>0.086012867</c:v>
                </c:pt>
                <c:pt idx="1869">
                  <c:v>0.086162759</c:v>
                </c:pt>
                <c:pt idx="1870">
                  <c:v>0.08612473</c:v>
                </c:pt>
                <c:pt idx="1871">
                  <c:v>0.08596722</c:v>
                </c:pt>
                <c:pt idx="1872">
                  <c:v>0.085936223</c:v>
                </c:pt>
                <c:pt idx="1873">
                  <c:v>0.085623055</c:v>
                </c:pt>
                <c:pt idx="1874">
                  <c:v>0.085375554</c:v>
                </c:pt>
                <c:pt idx="1875">
                  <c:v>0.085427314</c:v>
                </c:pt>
                <c:pt idx="1876">
                  <c:v>0.085356055</c:v>
                </c:pt>
                <c:pt idx="1877">
                  <c:v>0.084834547</c:v>
                </c:pt>
                <c:pt idx="1878">
                  <c:v>0.084732776</c:v>
                </c:pt>
                <c:pt idx="1879">
                  <c:v>0.084653623</c:v>
                </c:pt>
                <c:pt idx="1880">
                  <c:v>0.08409209</c:v>
                </c:pt>
                <c:pt idx="1881">
                  <c:v>0.084302648</c:v>
                </c:pt>
                <c:pt idx="1882">
                  <c:v>0.084162723</c:v>
                </c:pt>
                <c:pt idx="1883">
                  <c:v>0.083957307</c:v>
                </c:pt>
                <c:pt idx="1884">
                  <c:v>0.084117646</c:v>
                </c:pt>
                <c:pt idx="1885">
                  <c:v>0.083898389</c:v>
                </c:pt>
                <c:pt idx="1886">
                  <c:v>0.083262143</c:v>
                </c:pt>
                <c:pt idx="1887">
                  <c:v>0.082612842</c:v>
                </c:pt>
                <c:pt idx="1888">
                  <c:v>0.081892804</c:v>
                </c:pt>
                <c:pt idx="1889">
                  <c:v>0.081260522</c:v>
                </c:pt>
                <c:pt idx="1890">
                  <c:v>0.080542505</c:v>
                </c:pt>
                <c:pt idx="1891">
                  <c:v>0.080010297</c:v>
                </c:pt>
                <c:pt idx="1892">
                  <c:v>0.079499341</c:v>
                </c:pt>
                <c:pt idx="1893">
                  <c:v>0.079198878</c:v>
                </c:pt>
                <c:pt idx="1894">
                  <c:v>0.079494412</c:v>
                </c:pt>
                <c:pt idx="1895">
                  <c:v>0.079298294</c:v>
                </c:pt>
                <c:pt idx="1896">
                  <c:v>0.078880812</c:v>
                </c:pt>
                <c:pt idx="1897">
                  <c:v>0.078378775</c:v>
                </c:pt>
                <c:pt idx="1898">
                  <c:v>0.077531304</c:v>
                </c:pt>
                <c:pt idx="1899">
                  <c:v>0.076772988</c:v>
                </c:pt>
                <c:pt idx="1900">
                  <c:v>0.075924622</c:v>
                </c:pt>
                <c:pt idx="1901">
                  <c:v>0.075456352</c:v>
                </c:pt>
                <c:pt idx="1902">
                  <c:v>0.074753308</c:v>
                </c:pt>
                <c:pt idx="1903">
                  <c:v>0.074301693</c:v>
                </c:pt>
                <c:pt idx="1904">
                  <c:v>0.074197032</c:v>
                </c:pt>
                <c:pt idx="1905">
                  <c:v>0.07425756</c:v>
                </c:pt>
                <c:pt idx="1906">
                  <c:v>0.074304659</c:v>
                </c:pt>
                <c:pt idx="1907">
                  <c:v>0.074393526</c:v>
                </c:pt>
                <c:pt idx="1908">
                  <c:v>0.074134952</c:v>
                </c:pt>
                <c:pt idx="1909">
                  <c:v>0.073871977</c:v>
                </c:pt>
                <c:pt idx="1910">
                  <c:v>0.073355134</c:v>
                </c:pt>
                <c:pt idx="1911">
                  <c:v>0.072572586</c:v>
                </c:pt>
                <c:pt idx="1912">
                  <c:v>0.071702315</c:v>
                </c:pt>
                <c:pt idx="1913">
                  <c:v>0.071113454</c:v>
                </c:pt>
                <c:pt idx="1914">
                  <c:v>0.070848093</c:v>
                </c:pt>
                <c:pt idx="1915">
                  <c:v>0.07081493</c:v>
                </c:pt>
                <c:pt idx="1916">
                  <c:v>0.070907457</c:v>
                </c:pt>
                <c:pt idx="1917">
                  <c:v>0.07165722</c:v>
                </c:pt>
                <c:pt idx="1918">
                  <c:v>0.071391991</c:v>
                </c:pt>
                <c:pt idx="1919">
                  <c:v>0.070779956</c:v>
                </c:pt>
                <c:pt idx="1920">
                  <c:v>0.070199349</c:v>
                </c:pt>
                <c:pt idx="1921">
                  <c:v>0.069113437</c:v>
                </c:pt>
                <c:pt idx="1922">
                  <c:v>0.068722905</c:v>
                </c:pt>
                <c:pt idx="1923">
                  <c:v>0.068749309</c:v>
                </c:pt>
                <c:pt idx="1924">
                  <c:v>0.068618158</c:v>
                </c:pt>
                <c:pt idx="1925">
                  <c:v>0.06862766</c:v>
                </c:pt>
                <c:pt idx="1926">
                  <c:v>0.06849133</c:v>
                </c:pt>
                <c:pt idx="1927">
                  <c:v>0.068206968</c:v>
                </c:pt>
                <c:pt idx="1928">
                  <c:v>0.068145884</c:v>
                </c:pt>
                <c:pt idx="1929">
                  <c:v>0.06850504</c:v>
                </c:pt>
                <c:pt idx="1930">
                  <c:v>0.06843123</c:v>
                </c:pt>
                <c:pt idx="1931">
                  <c:v>0.068183641</c:v>
                </c:pt>
                <c:pt idx="1932">
                  <c:v>0.068140267</c:v>
                </c:pt>
                <c:pt idx="1933">
                  <c:v>0.068020198</c:v>
                </c:pt>
                <c:pt idx="1934">
                  <c:v>0.067831207</c:v>
                </c:pt>
                <c:pt idx="1935">
                  <c:v>0.067912274</c:v>
                </c:pt>
                <c:pt idx="1936">
                  <c:v>0.067717524</c:v>
                </c:pt>
                <c:pt idx="1937">
                  <c:v>0.067032506</c:v>
                </c:pt>
                <c:pt idx="1938">
                  <c:v>0.066759064</c:v>
                </c:pt>
                <c:pt idx="1939">
                  <c:v>0.06657387</c:v>
                </c:pt>
                <c:pt idx="1940">
                  <c:v>0.066313401</c:v>
                </c:pt>
                <c:pt idx="1941">
                  <c:v>0.066101546</c:v>
                </c:pt>
                <c:pt idx="1942">
                  <c:v>0.065917403</c:v>
                </c:pt>
                <c:pt idx="1943">
                  <c:v>0.065440458</c:v>
                </c:pt>
                <c:pt idx="1944">
                  <c:v>0.065202012</c:v>
                </c:pt>
                <c:pt idx="1945">
                  <c:v>0.065173249</c:v>
                </c:pt>
                <c:pt idx="1946">
                  <c:v>0.064935238</c:v>
                </c:pt>
                <c:pt idx="1947">
                  <c:v>0.064732353</c:v>
                </c:pt>
                <c:pt idx="1948">
                  <c:v>0.064437815</c:v>
                </c:pt>
                <c:pt idx="1949">
                  <c:v>0.063989917</c:v>
                </c:pt>
                <c:pt idx="1950">
                  <c:v>0.064244353</c:v>
                </c:pt>
                <c:pt idx="1951">
                  <c:v>0.064311601</c:v>
                </c:pt>
                <c:pt idx="1952">
                  <c:v>0.064765037</c:v>
                </c:pt>
                <c:pt idx="1953">
                  <c:v>0.064506111</c:v>
                </c:pt>
                <c:pt idx="1954">
                  <c:v>0.06400252</c:v>
                </c:pt>
                <c:pt idx="1955">
                  <c:v>0.063624762</c:v>
                </c:pt>
                <c:pt idx="1956">
                  <c:v>0.06274666</c:v>
                </c:pt>
                <c:pt idx="1957">
                  <c:v>0.062505623</c:v>
                </c:pt>
                <c:pt idx="1958">
                  <c:v>0.062597732</c:v>
                </c:pt>
                <c:pt idx="1959">
                  <c:v>0.062595677</c:v>
                </c:pt>
                <c:pt idx="1960">
                  <c:v>0.06297778</c:v>
                </c:pt>
                <c:pt idx="1961">
                  <c:v>0.062866457</c:v>
                </c:pt>
                <c:pt idx="1962">
                  <c:v>0.062214224</c:v>
                </c:pt>
                <c:pt idx="1963">
                  <c:v>0.062012716</c:v>
                </c:pt>
                <c:pt idx="1964">
                  <c:v>0.061619456</c:v>
                </c:pt>
                <c:pt idx="1965">
                  <c:v>0.061659785</c:v>
                </c:pt>
                <c:pt idx="1966">
                  <c:v>0.062378639</c:v>
                </c:pt>
                <c:pt idx="1967">
                  <c:v>0.062375762</c:v>
                </c:pt>
                <c:pt idx="1968">
                  <c:v>0.061936162</c:v>
                </c:pt>
                <c:pt idx="1969">
                  <c:v>0.061961093</c:v>
                </c:pt>
                <c:pt idx="1970">
                  <c:v>0.061986798</c:v>
                </c:pt>
                <c:pt idx="1971">
                  <c:v>0.062189835</c:v>
                </c:pt>
                <c:pt idx="1972">
                  <c:v>0.063338018</c:v>
                </c:pt>
                <c:pt idx="1973">
                  <c:v>0.063680455</c:v>
                </c:pt>
                <c:pt idx="1974">
                  <c:v>0.063612679</c:v>
                </c:pt>
                <c:pt idx="1975">
                  <c:v>0.063412059</c:v>
                </c:pt>
                <c:pt idx="1976">
                  <c:v>0.062724032</c:v>
                </c:pt>
                <c:pt idx="1977">
                  <c:v>0.062200873</c:v>
                </c:pt>
                <c:pt idx="1978">
                  <c:v>0.061357747</c:v>
                </c:pt>
                <c:pt idx="1979">
                  <c:v>0.061028729</c:v>
                </c:pt>
                <c:pt idx="1980">
                  <c:v>0.060568857</c:v>
                </c:pt>
                <c:pt idx="1981">
                  <c:v>0.060616543</c:v>
                </c:pt>
                <c:pt idx="1982">
                  <c:v>0.061339866</c:v>
                </c:pt>
                <c:pt idx="1983">
                  <c:v>0.061611434</c:v>
                </c:pt>
                <c:pt idx="1984">
                  <c:v>0.061943351</c:v>
                </c:pt>
                <c:pt idx="1985">
                  <c:v>0.062156562</c:v>
                </c:pt>
                <c:pt idx="1986">
                  <c:v>0.062023154</c:v>
                </c:pt>
                <c:pt idx="1987">
                  <c:v>0.061692259</c:v>
                </c:pt>
                <c:pt idx="1988">
                  <c:v>0.06095049</c:v>
                </c:pt>
                <c:pt idx="1989">
                  <c:v>0.060378996</c:v>
                </c:pt>
                <c:pt idx="1990">
                  <c:v>0.059403624</c:v>
                </c:pt>
                <c:pt idx="1991">
                  <c:v>0.05867668</c:v>
                </c:pt>
                <c:pt idx="1992">
                  <c:v>0.058455378</c:v>
                </c:pt>
                <c:pt idx="1993">
                  <c:v>0.057992866</c:v>
                </c:pt>
                <c:pt idx="1994">
                  <c:v>0.057350977</c:v>
                </c:pt>
                <c:pt idx="1995">
                  <c:v>0.056986399</c:v>
                </c:pt>
                <c:pt idx="1996">
                  <c:v>0.056636651</c:v>
                </c:pt>
                <c:pt idx="1997">
                  <c:v>0.056558439</c:v>
                </c:pt>
                <c:pt idx="1998">
                  <c:v>0.056760176</c:v>
                </c:pt>
                <c:pt idx="1999">
                  <c:v>0.056980483</c:v>
                </c:pt>
                <c:pt idx="2000">
                  <c:v>0.057778265</c:v>
                </c:pt>
                <c:pt idx="2001">
                  <c:v>0.057959236</c:v>
                </c:pt>
                <c:pt idx="2002">
                  <c:v>0.057895972</c:v>
                </c:pt>
                <c:pt idx="2003">
                  <c:v>0.058011891</c:v>
                </c:pt>
                <c:pt idx="2004">
                  <c:v>0.057580013</c:v>
                </c:pt>
                <c:pt idx="2005">
                  <c:v>0.05771258</c:v>
                </c:pt>
                <c:pt idx="2006">
                  <c:v>0.057184054</c:v>
                </c:pt>
                <c:pt idx="2007">
                  <c:v>0.057044023</c:v>
                </c:pt>
                <c:pt idx="2008">
                  <c:v>0.056904947</c:v>
                </c:pt>
                <c:pt idx="2009">
                  <c:v>0.055876104</c:v>
                </c:pt>
                <c:pt idx="2010">
                  <c:v>0.056008139</c:v>
                </c:pt>
                <c:pt idx="2011">
                  <c:v>0.056385439</c:v>
                </c:pt>
                <c:pt idx="2012">
                  <c:v>0.056578316</c:v>
                </c:pt>
                <c:pt idx="2013">
                  <c:v>0.057138251</c:v>
                </c:pt>
                <c:pt idx="2014">
                  <c:v>0.057745659</c:v>
                </c:pt>
                <c:pt idx="2015">
                  <c:v>0.058365785</c:v>
                </c:pt>
                <c:pt idx="2016">
                  <c:v>0.058219662</c:v>
                </c:pt>
                <c:pt idx="2017">
                  <c:v>0.057772879</c:v>
                </c:pt>
                <c:pt idx="2018">
                  <c:v>0.057567507</c:v>
                </c:pt>
                <c:pt idx="2019">
                  <c:v>0.056789057</c:v>
                </c:pt>
                <c:pt idx="2020">
                  <c:v>0.056136669</c:v>
                </c:pt>
                <c:pt idx="2021">
                  <c:v>0.05610806</c:v>
                </c:pt>
                <c:pt idx="2022">
                  <c:v>0.055223697</c:v>
                </c:pt>
                <c:pt idx="2023">
                  <c:v>0.053034716</c:v>
                </c:pt>
                <c:pt idx="2024">
                  <c:v>0.052221551</c:v>
                </c:pt>
                <c:pt idx="2025">
                  <c:v>0.051689603</c:v>
                </c:pt>
                <c:pt idx="2026">
                  <c:v>0.051662089</c:v>
                </c:pt>
                <c:pt idx="2027">
                  <c:v>0.052817971</c:v>
                </c:pt>
                <c:pt idx="2028">
                  <c:v>0.053167252</c:v>
                </c:pt>
                <c:pt idx="2029">
                  <c:v>0.053936461</c:v>
                </c:pt>
                <c:pt idx="2030">
                  <c:v>0.053783977</c:v>
                </c:pt>
                <c:pt idx="2031">
                  <c:v>0.05277221</c:v>
                </c:pt>
                <c:pt idx="2032">
                  <c:v>0.052641218</c:v>
                </c:pt>
                <c:pt idx="2033">
                  <c:v>0.052885307</c:v>
                </c:pt>
                <c:pt idx="2034">
                  <c:v>0.053049673</c:v>
                </c:pt>
                <c:pt idx="2035">
                  <c:v>0.054114482</c:v>
                </c:pt>
                <c:pt idx="2036">
                  <c:v>0.053513944</c:v>
                </c:pt>
                <c:pt idx="2037">
                  <c:v>0.051865733</c:v>
                </c:pt>
                <c:pt idx="2038">
                  <c:v>0.051223485</c:v>
                </c:pt>
                <c:pt idx="2039">
                  <c:v>0.050511555</c:v>
                </c:pt>
                <c:pt idx="2040">
                  <c:v>0.05029033</c:v>
                </c:pt>
                <c:pt idx="2041">
                  <c:v>0.050818699</c:v>
                </c:pt>
                <c:pt idx="2042">
                  <c:v>0.051040416</c:v>
                </c:pt>
                <c:pt idx="2043">
                  <c:v>0.051179164</c:v>
                </c:pt>
                <c:pt idx="2044">
                  <c:v>0.051033323</c:v>
                </c:pt>
                <c:pt idx="2045">
                  <c:v>0.050655634</c:v>
                </c:pt>
                <c:pt idx="2046">
                  <c:v>0.051344538</c:v>
                </c:pt>
                <c:pt idx="2047">
                  <c:v>0.052682154</c:v>
                </c:pt>
                <c:pt idx="2048">
                  <c:v>0.053220145</c:v>
                </c:pt>
                <c:pt idx="2049">
                  <c:v>0.055428242</c:v>
                </c:pt>
                <c:pt idx="2050">
                  <c:v>0.05451373</c:v>
                </c:pt>
                <c:pt idx="2051">
                  <c:v>0.051551582</c:v>
                </c:pt>
                <c:pt idx="2052">
                  <c:v>0.049923321</c:v>
                </c:pt>
                <c:pt idx="2053">
                  <c:v>0.046910065</c:v>
                </c:pt>
                <c:pt idx="2054">
                  <c:v>0.045400472</c:v>
                </c:pt>
                <c:pt idx="2055">
                  <c:v>0.045061747</c:v>
                </c:pt>
                <c:pt idx="2056">
                  <c:v>0.044096211</c:v>
                </c:pt>
                <c:pt idx="2057">
                  <c:v>0.042061473</c:v>
                </c:pt>
                <c:pt idx="2058">
                  <c:v>0.042723416</c:v>
                </c:pt>
                <c:pt idx="2059">
                  <c:v>0.044881901</c:v>
                </c:pt>
                <c:pt idx="2060">
                  <c:v>0.045995642</c:v>
                </c:pt>
                <c:pt idx="2061">
                  <c:v>0.049198403</c:v>
                </c:pt>
                <c:pt idx="2062">
                  <c:v>0.050543073</c:v>
                </c:pt>
                <c:pt idx="2063">
                  <c:v>0.049661846</c:v>
                </c:pt>
                <c:pt idx="2064">
                  <c:v>0.049354055</c:v>
                </c:pt>
                <c:pt idx="2065">
                  <c:v>0.049109548</c:v>
                </c:pt>
                <c:pt idx="2066">
                  <c:v>0.047296753</c:v>
                </c:pt>
                <c:pt idx="2067">
                  <c:v>0.044413068</c:v>
                </c:pt>
                <c:pt idx="2068">
                  <c:v>0.043374355</c:v>
                </c:pt>
                <c:pt idx="2069">
                  <c:v>0.041035086</c:v>
                </c:pt>
                <c:pt idx="2070">
                  <c:v>0.044525254</c:v>
                </c:pt>
                <c:pt idx="2071">
                  <c:v>0.046777992</c:v>
                </c:pt>
                <c:pt idx="2072">
                  <c:v>0.047368101</c:v>
                </c:pt>
                <c:pt idx="2073">
                  <c:v>0.048936573</c:v>
                </c:pt>
                <c:pt idx="2074">
                  <c:v>0.047206515</c:v>
                </c:pt>
                <c:pt idx="2075">
                  <c:v>0.045222251</c:v>
                </c:pt>
                <c:pt idx="2076">
                  <c:v>0.044398419</c:v>
                </c:pt>
                <c:pt idx="2077">
                  <c:v>0.0432335</c:v>
                </c:pt>
                <c:pt idx="2078">
                  <c:v>0.043473757</c:v>
                </c:pt>
                <c:pt idx="2079">
                  <c:v>0.043790635</c:v>
                </c:pt>
                <c:pt idx="2080">
                  <c:v>0.044525978</c:v>
                </c:pt>
                <c:pt idx="2081">
                  <c:v>0.045181523</c:v>
                </c:pt>
                <c:pt idx="2082">
                  <c:v>0.044054786</c:v>
                </c:pt>
                <c:pt idx="2083">
                  <c:v>0.043925769</c:v>
                </c:pt>
                <c:pt idx="2084">
                  <c:v>0.043567428</c:v>
                </c:pt>
                <c:pt idx="2085">
                  <c:v>0.043588863</c:v>
                </c:pt>
                <c:pt idx="2086">
                  <c:v>0.04764385</c:v>
                </c:pt>
                <c:pt idx="2087">
                  <c:v>0.047927497</c:v>
                </c:pt>
                <c:pt idx="2088">
                  <c:v>0.046000341</c:v>
                </c:pt>
                <c:pt idx="2089">
                  <c:v>0.046115796</c:v>
                </c:pt>
                <c:pt idx="2090">
                  <c:v>0.043503213</c:v>
                </c:pt>
                <c:pt idx="2091">
                  <c:v>0.041278678</c:v>
                </c:pt>
                <c:pt idx="2092">
                  <c:v>0.039485425</c:v>
                </c:pt>
                <c:pt idx="2093">
                  <c:v>0.037057052</c:v>
                </c:pt>
                <c:pt idx="2094">
                  <c:v>0.037022904</c:v>
                </c:pt>
                <c:pt idx="2095">
                  <c:v>0.037466176</c:v>
                </c:pt>
                <c:pt idx="2096">
                  <c:v>0.040464425</c:v>
                </c:pt>
                <c:pt idx="2097">
                  <c:v>0.042006432</c:v>
                </c:pt>
                <c:pt idx="2098">
                  <c:v>0.041968257</c:v>
                </c:pt>
                <c:pt idx="2099">
                  <c:v>0.041179166</c:v>
                </c:pt>
                <c:pt idx="2100">
                  <c:v>0.033677718</c:v>
                </c:pt>
                <c:pt idx="2101">
                  <c:v>0.030620673</c:v>
                </c:pt>
                <c:pt idx="2102">
                  <c:v>0.030727924</c:v>
                </c:pt>
                <c:pt idx="2103">
                  <c:v>0.028623851</c:v>
                </c:pt>
                <c:pt idx="2104">
                  <c:v>0.031712674</c:v>
                </c:pt>
                <c:pt idx="2105">
                  <c:v>0.034397039</c:v>
                </c:pt>
                <c:pt idx="2106">
                  <c:v>0.032905508</c:v>
                </c:pt>
                <c:pt idx="2107">
                  <c:v>0.030937395</c:v>
                </c:pt>
                <c:pt idx="2108">
                  <c:v>0.029905346</c:v>
                </c:pt>
                <c:pt idx="2109">
                  <c:v>0.032828268</c:v>
                </c:pt>
                <c:pt idx="2110">
                  <c:v>0.034932853</c:v>
                </c:pt>
                <c:pt idx="2111">
                  <c:v>0.036771647</c:v>
                </c:pt>
                <c:pt idx="2112">
                  <c:v>0.038664946</c:v>
                </c:pt>
                <c:pt idx="2113">
                  <c:v>0.033267691</c:v>
                </c:pt>
                <c:pt idx="2114">
                  <c:v>0.0276055</c:v>
                </c:pt>
                <c:pt idx="2115">
                  <c:v>0.023497939</c:v>
                </c:pt>
                <c:pt idx="2116">
                  <c:v>0.019667078</c:v>
                </c:pt>
                <c:pt idx="2117">
                  <c:v>0.019109905</c:v>
                </c:pt>
                <c:pt idx="2118">
                  <c:v>0.024375231</c:v>
                </c:pt>
                <c:pt idx="2119">
                  <c:v>0.026138948</c:v>
                </c:pt>
                <c:pt idx="2120">
                  <c:v>0.016048399</c:v>
                </c:pt>
                <c:pt idx="2121">
                  <c:v>0.014108328</c:v>
                </c:pt>
                <c:pt idx="2122">
                  <c:v>0.017280773</c:v>
                </c:pt>
                <c:pt idx="2123">
                  <c:v>0.015736433</c:v>
                </c:pt>
                <c:pt idx="2124">
                  <c:v>0.026392803</c:v>
                </c:pt>
                <c:pt idx="2125">
                  <c:v>0.03168991</c:v>
                </c:pt>
                <c:pt idx="2126">
                  <c:v>0.014209701</c:v>
                </c:pt>
                <c:pt idx="2127">
                  <c:v>0.0019281953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0.11186094</c:v>
                </c:pt>
                <c:pt idx="2137">
                  <c:v>0.17256583</c:v>
                </c:pt>
                <c:pt idx="2138">
                  <c:v>0.17122859</c:v>
                </c:pt>
                <c:pt idx="2139">
                  <c:v>0.057569382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0.087279517</c:v>
                </c:pt>
                <c:pt idx="2146">
                  <c:v>0.0</c:v>
                </c:pt>
                <c:pt idx="2147">
                  <c:v>0.0</c:v>
                </c:pt>
                <c:pt idx="2148">
                  <c:v>0.00074497803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100901_040-049_mix</c:v>
                </c:pt>
              </c:strCache>
            </c:strRef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Sheet1!$A$2:$A$2152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Sheet1!$C$2:$C$2152</c:f>
              <c:numCache>
                <c:formatCode>General</c:formatCode>
                <c:ptCount val="2151"/>
                <c:pt idx="0">
                  <c:v>0.011360136</c:v>
                </c:pt>
                <c:pt idx="1">
                  <c:v>0.011320618</c:v>
                </c:pt>
                <c:pt idx="2">
                  <c:v>0.011120821</c:v>
                </c:pt>
                <c:pt idx="3">
                  <c:v>0.010798265</c:v>
                </c:pt>
                <c:pt idx="4">
                  <c:v>0.010786249</c:v>
                </c:pt>
                <c:pt idx="5">
                  <c:v>0.011083794</c:v>
                </c:pt>
                <c:pt idx="6">
                  <c:v>0.011082941</c:v>
                </c:pt>
                <c:pt idx="7">
                  <c:v>0.010996664</c:v>
                </c:pt>
                <c:pt idx="8">
                  <c:v>0.011091933</c:v>
                </c:pt>
                <c:pt idx="9">
                  <c:v>0.011435677</c:v>
                </c:pt>
                <c:pt idx="10">
                  <c:v>0.011220892</c:v>
                </c:pt>
                <c:pt idx="11">
                  <c:v>0.011075871</c:v>
                </c:pt>
                <c:pt idx="12">
                  <c:v>0.011116518</c:v>
                </c:pt>
                <c:pt idx="13">
                  <c:v>0.011102583</c:v>
                </c:pt>
                <c:pt idx="14">
                  <c:v>0.011146237</c:v>
                </c:pt>
                <c:pt idx="15">
                  <c:v>0.011102732</c:v>
                </c:pt>
                <c:pt idx="16">
                  <c:v>0.010976971</c:v>
                </c:pt>
                <c:pt idx="17">
                  <c:v>0.011066758</c:v>
                </c:pt>
                <c:pt idx="18">
                  <c:v>0.01117762</c:v>
                </c:pt>
                <c:pt idx="19">
                  <c:v>0.011202796</c:v>
                </c:pt>
                <c:pt idx="20">
                  <c:v>0.011123902</c:v>
                </c:pt>
                <c:pt idx="21">
                  <c:v>0.011009053</c:v>
                </c:pt>
                <c:pt idx="22">
                  <c:v>0.011061396</c:v>
                </c:pt>
                <c:pt idx="23">
                  <c:v>0.011223306</c:v>
                </c:pt>
                <c:pt idx="24">
                  <c:v>0.011228212</c:v>
                </c:pt>
                <c:pt idx="25">
                  <c:v>0.011242339</c:v>
                </c:pt>
                <c:pt idx="26">
                  <c:v>0.011288543</c:v>
                </c:pt>
                <c:pt idx="27">
                  <c:v>0.011416166</c:v>
                </c:pt>
                <c:pt idx="28">
                  <c:v>0.011530768</c:v>
                </c:pt>
                <c:pt idx="29">
                  <c:v>0.011461153</c:v>
                </c:pt>
                <c:pt idx="30">
                  <c:v>0.011335376</c:v>
                </c:pt>
                <c:pt idx="31">
                  <c:v>0.011352198</c:v>
                </c:pt>
                <c:pt idx="32">
                  <c:v>0.011352885</c:v>
                </c:pt>
                <c:pt idx="33">
                  <c:v>0.01142845</c:v>
                </c:pt>
                <c:pt idx="34">
                  <c:v>0.011598718</c:v>
                </c:pt>
                <c:pt idx="35">
                  <c:v>0.01172384</c:v>
                </c:pt>
                <c:pt idx="36">
                  <c:v>0.011772093</c:v>
                </c:pt>
                <c:pt idx="37">
                  <c:v>0.011757523</c:v>
                </c:pt>
                <c:pt idx="38">
                  <c:v>0.011750924</c:v>
                </c:pt>
                <c:pt idx="39">
                  <c:v>0.011748102</c:v>
                </c:pt>
                <c:pt idx="40">
                  <c:v>0.011807458</c:v>
                </c:pt>
                <c:pt idx="41">
                  <c:v>0.011896076</c:v>
                </c:pt>
                <c:pt idx="42">
                  <c:v>0.011875392</c:v>
                </c:pt>
                <c:pt idx="43">
                  <c:v>0.011964698</c:v>
                </c:pt>
                <c:pt idx="44">
                  <c:v>0.012031536</c:v>
                </c:pt>
                <c:pt idx="45">
                  <c:v>0.012041412</c:v>
                </c:pt>
                <c:pt idx="46">
                  <c:v>0.012100233</c:v>
                </c:pt>
                <c:pt idx="47">
                  <c:v>0.01221274</c:v>
                </c:pt>
                <c:pt idx="48">
                  <c:v>0.012276413</c:v>
                </c:pt>
                <c:pt idx="49">
                  <c:v>0.012223813</c:v>
                </c:pt>
                <c:pt idx="50">
                  <c:v>0.012274243</c:v>
                </c:pt>
                <c:pt idx="51">
                  <c:v>0.012372705</c:v>
                </c:pt>
                <c:pt idx="52">
                  <c:v>0.012506673</c:v>
                </c:pt>
                <c:pt idx="53">
                  <c:v>0.012553907</c:v>
                </c:pt>
                <c:pt idx="54">
                  <c:v>0.012580762</c:v>
                </c:pt>
                <c:pt idx="55">
                  <c:v>0.01265735</c:v>
                </c:pt>
                <c:pt idx="56">
                  <c:v>0.012740396</c:v>
                </c:pt>
                <c:pt idx="57">
                  <c:v>0.012851711</c:v>
                </c:pt>
                <c:pt idx="58">
                  <c:v>0.012919184</c:v>
                </c:pt>
                <c:pt idx="59">
                  <c:v>0.012956594</c:v>
                </c:pt>
                <c:pt idx="60">
                  <c:v>0.013105219</c:v>
                </c:pt>
                <c:pt idx="61">
                  <c:v>0.013251683</c:v>
                </c:pt>
                <c:pt idx="62">
                  <c:v>0.013308776</c:v>
                </c:pt>
                <c:pt idx="63">
                  <c:v>0.013370281</c:v>
                </c:pt>
                <c:pt idx="64">
                  <c:v>0.013462775</c:v>
                </c:pt>
                <c:pt idx="65">
                  <c:v>0.013574558</c:v>
                </c:pt>
                <c:pt idx="66">
                  <c:v>0.013668254</c:v>
                </c:pt>
                <c:pt idx="67">
                  <c:v>0.013774353</c:v>
                </c:pt>
                <c:pt idx="68">
                  <c:v>0.01395069</c:v>
                </c:pt>
                <c:pt idx="69">
                  <c:v>0.014019068</c:v>
                </c:pt>
                <c:pt idx="70">
                  <c:v>0.014077026</c:v>
                </c:pt>
                <c:pt idx="71">
                  <c:v>0.014147898</c:v>
                </c:pt>
                <c:pt idx="72">
                  <c:v>0.014269426</c:v>
                </c:pt>
                <c:pt idx="73">
                  <c:v>0.014434699</c:v>
                </c:pt>
                <c:pt idx="74">
                  <c:v>0.014569794</c:v>
                </c:pt>
                <c:pt idx="75">
                  <c:v>0.014754992</c:v>
                </c:pt>
                <c:pt idx="76">
                  <c:v>0.014884997</c:v>
                </c:pt>
                <c:pt idx="77">
                  <c:v>0.014963567</c:v>
                </c:pt>
                <c:pt idx="78">
                  <c:v>0.015151946</c:v>
                </c:pt>
                <c:pt idx="79">
                  <c:v>0.015301302</c:v>
                </c:pt>
                <c:pt idx="80">
                  <c:v>0.015398369</c:v>
                </c:pt>
                <c:pt idx="81">
                  <c:v>0.015467426</c:v>
                </c:pt>
                <c:pt idx="82">
                  <c:v>0.015666167</c:v>
                </c:pt>
                <c:pt idx="83">
                  <c:v>0.015822683</c:v>
                </c:pt>
                <c:pt idx="84">
                  <c:v>0.01593079</c:v>
                </c:pt>
                <c:pt idx="85">
                  <c:v>0.016030288</c:v>
                </c:pt>
                <c:pt idx="86">
                  <c:v>0.01612261</c:v>
                </c:pt>
                <c:pt idx="87">
                  <c:v>0.016205083</c:v>
                </c:pt>
                <c:pt idx="88">
                  <c:v>0.016361508</c:v>
                </c:pt>
                <c:pt idx="89">
                  <c:v>0.016441029</c:v>
                </c:pt>
                <c:pt idx="90">
                  <c:v>0.01655517</c:v>
                </c:pt>
                <c:pt idx="91">
                  <c:v>0.016673369</c:v>
                </c:pt>
                <c:pt idx="92">
                  <c:v>0.016814591</c:v>
                </c:pt>
                <c:pt idx="93">
                  <c:v>0.016946084</c:v>
                </c:pt>
                <c:pt idx="94">
                  <c:v>0.017056542</c:v>
                </c:pt>
                <c:pt idx="95">
                  <c:v>0.017176411</c:v>
                </c:pt>
                <c:pt idx="96">
                  <c:v>0.01725482</c:v>
                </c:pt>
                <c:pt idx="97">
                  <c:v>0.017368188</c:v>
                </c:pt>
                <c:pt idx="98">
                  <c:v>0.01748023</c:v>
                </c:pt>
                <c:pt idx="99">
                  <c:v>0.017587176</c:v>
                </c:pt>
                <c:pt idx="100">
                  <c:v>0.017673839</c:v>
                </c:pt>
                <c:pt idx="101">
                  <c:v>0.017796259</c:v>
                </c:pt>
                <c:pt idx="102">
                  <c:v>0.017901738</c:v>
                </c:pt>
                <c:pt idx="103">
                  <c:v>0.017935468</c:v>
                </c:pt>
                <c:pt idx="104">
                  <c:v>0.018032904</c:v>
                </c:pt>
                <c:pt idx="105">
                  <c:v>0.01811299</c:v>
                </c:pt>
                <c:pt idx="106">
                  <c:v>0.0182133</c:v>
                </c:pt>
                <c:pt idx="107">
                  <c:v>0.018295791</c:v>
                </c:pt>
                <c:pt idx="108">
                  <c:v>0.018342567</c:v>
                </c:pt>
                <c:pt idx="109">
                  <c:v>0.018395792</c:v>
                </c:pt>
                <c:pt idx="110">
                  <c:v>0.018407948</c:v>
                </c:pt>
                <c:pt idx="111">
                  <c:v>0.01844919</c:v>
                </c:pt>
                <c:pt idx="112">
                  <c:v>0.018493958</c:v>
                </c:pt>
                <c:pt idx="113">
                  <c:v>0.01855409</c:v>
                </c:pt>
                <c:pt idx="114">
                  <c:v>0.018656591</c:v>
                </c:pt>
                <c:pt idx="115">
                  <c:v>0.018749271</c:v>
                </c:pt>
                <c:pt idx="116">
                  <c:v>0.018785639</c:v>
                </c:pt>
                <c:pt idx="117">
                  <c:v>0.018800949</c:v>
                </c:pt>
                <c:pt idx="118">
                  <c:v>0.018820136</c:v>
                </c:pt>
                <c:pt idx="119">
                  <c:v>0.018902901</c:v>
                </c:pt>
                <c:pt idx="120">
                  <c:v>0.018946625</c:v>
                </c:pt>
                <c:pt idx="121">
                  <c:v>0.018983236</c:v>
                </c:pt>
                <c:pt idx="122">
                  <c:v>0.019023722</c:v>
                </c:pt>
                <c:pt idx="123">
                  <c:v>0.019098145</c:v>
                </c:pt>
                <c:pt idx="124">
                  <c:v>0.019160058</c:v>
                </c:pt>
                <c:pt idx="125">
                  <c:v>0.019198083</c:v>
                </c:pt>
                <c:pt idx="126">
                  <c:v>0.01922225</c:v>
                </c:pt>
                <c:pt idx="127">
                  <c:v>0.019288683</c:v>
                </c:pt>
                <c:pt idx="128">
                  <c:v>0.019361696</c:v>
                </c:pt>
                <c:pt idx="129">
                  <c:v>0.019414981</c:v>
                </c:pt>
                <c:pt idx="130">
                  <c:v>0.019451199</c:v>
                </c:pt>
                <c:pt idx="131">
                  <c:v>0.01950415</c:v>
                </c:pt>
                <c:pt idx="132">
                  <c:v>0.019515683</c:v>
                </c:pt>
                <c:pt idx="133">
                  <c:v>0.019582139</c:v>
                </c:pt>
                <c:pt idx="134">
                  <c:v>0.019680796</c:v>
                </c:pt>
                <c:pt idx="135">
                  <c:v>0.019745016</c:v>
                </c:pt>
                <c:pt idx="136">
                  <c:v>0.019824129</c:v>
                </c:pt>
                <c:pt idx="137">
                  <c:v>0.019882687</c:v>
                </c:pt>
                <c:pt idx="138">
                  <c:v>0.019968143</c:v>
                </c:pt>
                <c:pt idx="139">
                  <c:v>0.020029054</c:v>
                </c:pt>
                <c:pt idx="140">
                  <c:v>0.020097875</c:v>
                </c:pt>
                <c:pt idx="141">
                  <c:v>0.020201494</c:v>
                </c:pt>
                <c:pt idx="142">
                  <c:v>0.020342978</c:v>
                </c:pt>
                <c:pt idx="143">
                  <c:v>0.020484879</c:v>
                </c:pt>
                <c:pt idx="144">
                  <c:v>0.020655674</c:v>
                </c:pt>
                <c:pt idx="145">
                  <c:v>0.02083221</c:v>
                </c:pt>
                <c:pt idx="146">
                  <c:v>0.020991063</c:v>
                </c:pt>
                <c:pt idx="147">
                  <c:v>0.021162408</c:v>
                </c:pt>
                <c:pt idx="148">
                  <c:v>0.021354705</c:v>
                </c:pt>
                <c:pt idx="149">
                  <c:v>0.021551151</c:v>
                </c:pt>
                <c:pt idx="150">
                  <c:v>0.021795302</c:v>
                </c:pt>
                <c:pt idx="151">
                  <c:v>0.022050135</c:v>
                </c:pt>
                <c:pt idx="152">
                  <c:v>0.022330575</c:v>
                </c:pt>
                <c:pt idx="153">
                  <c:v>0.022649506</c:v>
                </c:pt>
                <c:pt idx="154">
                  <c:v>0.022988008</c:v>
                </c:pt>
                <c:pt idx="155">
                  <c:v>0.023385664</c:v>
                </c:pt>
                <c:pt idx="156">
                  <c:v>0.023793835</c:v>
                </c:pt>
                <c:pt idx="157">
                  <c:v>0.024223854</c:v>
                </c:pt>
                <c:pt idx="158">
                  <c:v>0.02468865</c:v>
                </c:pt>
                <c:pt idx="159">
                  <c:v>0.025160169</c:v>
                </c:pt>
                <c:pt idx="160">
                  <c:v>0.025684864</c:v>
                </c:pt>
                <c:pt idx="161">
                  <c:v>0.026237793</c:v>
                </c:pt>
                <c:pt idx="162">
                  <c:v>0.026819461</c:v>
                </c:pt>
                <c:pt idx="163">
                  <c:v>0.027407308</c:v>
                </c:pt>
                <c:pt idx="164">
                  <c:v>0.028091798</c:v>
                </c:pt>
                <c:pt idx="165">
                  <c:v>0.028779168</c:v>
                </c:pt>
                <c:pt idx="166">
                  <c:v>0.029511837</c:v>
                </c:pt>
                <c:pt idx="167">
                  <c:v>0.030264425</c:v>
                </c:pt>
                <c:pt idx="168">
                  <c:v>0.031123056</c:v>
                </c:pt>
                <c:pt idx="169">
                  <c:v>0.031924094</c:v>
                </c:pt>
                <c:pt idx="170">
                  <c:v>0.032759255</c:v>
                </c:pt>
                <c:pt idx="171">
                  <c:v>0.033557776</c:v>
                </c:pt>
                <c:pt idx="172">
                  <c:v>0.034338509</c:v>
                </c:pt>
                <c:pt idx="173">
                  <c:v>0.03511195</c:v>
                </c:pt>
                <c:pt idx="174">
                  <c:v>0.035940768</c:v>
                </c:pt>
                <c:pt idx="175">
                  <c:v>0.036717189</c:v>
                </c:pt>
                <c:pt idx="176">
                  <c:v>0.037516457</c:v>
                </c:pt>
                <c:pt idx="177">
                  <c:v>0.038262479</c:v>
                </c:pt>
                <c:pt idx="178">
                  <c:v>0.038984929</c:v>
                </c:pt>
                <c:pt idx="179">
                  <c:v>0.039689963</c:v>
                </c:pt>
                <c:pt idx="180">
                  <c:v>0.040292277</c:v>
                </c:pt>
                <c:pt idx="181">
                  <c:v>0.040911985</c:v>
                </c:pt>
                <c:pt idx="182">
                  <c:v>0.041485041</c:v>
                </c:pt>
                <c:pt idx="183">
                  <c:v>0.041966142</c:v>
                </c:pt>
                <c:pt idx="184">
                  <c:v>0.042478573</c:v>
                </c:pt>
                <c:pt idx="185">
                  <c:v>0.042962387</c:v>
                </c:pt>
                <c:pt idx="186">
                  <c:v>0.043346112</c:v>
                </c:pt>
                <c:pt idx="187">
                  <c:v>0.043805905</c:v>
                </c:pt>
                <c:pt idx="188">
                  <c:v>0.044134001</c:v>
                </c:pt>
                <c:pt idx="189">
                  <c:v>0.044443587</c:v>
                </c:pt>
                <c:pt idx="190">
                  <c:v>0.044846185</c:v>
                </c:pt>
                <c:pt idx="191">
                  <c:v>0.045184875</c:v>
                </c:pt>
                <c:pt idx="192">
                  <c:v>0.045445103</c:v>
                </c:pt>
                <c:pt idx="193">
                  <c:v>0.045753032</c:v>
                </c:pt>
                <c:pt idx="194">
                  <c:v>0.046077244</c:v>
                </c:pt>
                <c:pt idx="195">
                  <c:v>0.046386446</c:v>
                </c:pt>
                <c:pt idx="196">
                  <c:v>0.046724521</c:v>
                </c:pt>
                <c:pt idx="197">
                  <c:v>0.04703864</c:v>
                </c:pt>
                <c:pt idx="198">
                  <c:v>0.047329833</c:v>
                </c:pt>
                <c:pt idx="199">
                  <c:v>0.047570867</c:v>
                </c:pt>
                <c:pt idx="200">
                  <c:v>0.047891189</c:v>
                </c:pt>
                <c:pt idx="201">
                  <c:v>0.048138648</c:v>
                </c:pt>
                <c:pt idx="202">
                  <c:v>0.04833884</c:v>
                </c:pt>
                <c:pt idx="203">
                  <c:v>0.048490575</c:v>
                </c:pt>
                <c:pt idx="204">
                  <c:v>0.048619088</c:v>
                </c:pt>
                <c:pt idx="205">
                  <c:v>0.048699951</c:v>
                </c:pt>
                <c:pt idx="206">
                  <c:v>0.048722042</c:v>
                </c:pt>
                <c:pt idx="207">
                  <c:v>0.048684216</c:v>
                </c:pt>
                <c:pt idx="208">
                  <c:v>0.048606023</c:v>
                </c:pt>
                <c:pt idx="209">
                  <c:v>0.048520652</c:v>
                </c:pt>
                <c:pt idx="210">
                  <c:v>0.048367666</c:v>
                </c:pt>
                <c:pt idx="211">
                  <c:v>0.048201571</c:v>
                </c:pt>
                <c:pt idx="212">
                  <c:v>0.048049729</c:v>
                </c:pt>
                <c:pt idx="213">
                  <c:v>0.047877217</c:v>
                </c:pt>
                <c:pt idx="214">
                  <c:v>0.047706465</c:v>
                </c:pt>
                <c:pt idx="215">
                  <c:v>0.047489033</c:v>
                </c:pt>
                <c:pt idx="216">
                  <c:v>0.047164561</c:v>
                </c:pt>
                <c:pt idx="217">
                  <c:v>0.046892225</c:v>
                </c:pt>
                <c:pt idx="218">
                  <c:v>0.046523066</c:v>
                </c:pt>
                <c:pt idx="219">
                  <c:v>0.046210206</c:v>
                </c:pt>
                <c:pt idx="220">
                  <c:v>0.045814784</c:v>
                </c:pt>
                <c:pt idx="221">
                  <c:v>0.045404458</c:v>
                </c:pt>
                <c:pt idx="222">
                  <c:v>0.045012098</c:v>
                </c:pt>
                <c:pt idx="223">
                  <c:v>0.044692266</c:v>
                </c:pt>
                <c:pt idx="224">
                  <c:v>0.044254847</c:v>
                </c:pt>
                <c:pt idx="225">
                  <c:v>0.043960379</c:v>
                </c:pt>
                <c:pt idx="226">
                  <c:v>0.043644319</c:v>
                </c:pt>
                <c:pt idx="227">
                  <c:v>0.043384852</c:v>
                </c:pt>
                <c:pt idx="228">
                  <c:v>0.043052138</c:v>
                </c:pt>
                <c:pt idx="229">
                  <c:v>0.042834402</c:v>
                </c:pt>
                <c:pt idx="230">
                  <c:v>0.042600763</c:v>
                </c:pt>
                <c:pt idx="231">
                  <c:v>0.042351279</c:v>
                </c:pt>
                <c:pt idx="232">
                  <c:v>0.042164341</c:v>
                </c:pt>
                <c:pt idx="233">
                  <c:v>0.041977369</c:v>
                </c:pt>
                <c:pt idx="234">
                  <c:v>0.041748029</c:v>
                </c:pt>
                <c:pt idx="235">
                  <c:v>0.041567088</c:v>
                </c:pt>
                <c:pt idx="236">
                  <c:v>0.041403023</c:v>
                </c:pt>
                <c:pt idx="237">
                  <c:v>0.041267086</c:v>
                </c:pt>
                <c:pt idx="238">
                  <c:v>0.041153667</c:v>
                </c:pt>
                <c:pt idx="239">
                  <c:v>0.040980612</c:v>
                </c:pt>
                <c:pt idx="240">
                  <c:v>0.040915275</c:v>
                </c:pt>
                <c:pt idx="241">
                  <c:v>0.040872952</c:v>
                </c:pt>
                <c:pt idx="242">
                  <c:v>0.040864908</c:v>
                </c:pt>
                <c:pt idx="243">
                  <c:v>0.04085764</c:v>
                </c:pt>
                <c:pt idx="244">
                  <c:v>0.040882014</c:v>
                </c:pt>
                <c:pt idx="245">
                  <c:v>0.040796385</c:v>
                </c:pt>
                <c:pt idx="246">
                  <c:v>0.040813642</c:v>
                </c:pt>
                <c:pt idx="247">
                  <c:v>0.040842058</c:v>
                </c:pt>
                <c:pt idx="248">
                  <c:v>0.040838791</c:v>
                </c:pt>
                <c:pt idx="249">
                  <c:v>0.040933875</c:v>
                </c:pt>
                <c:pt idx="250">
                  <c:v>0.040910712</c:v>
                </c:pt>
                <c:pt idx="251">
                  <c:v>0.04091028</c:v>
                </c:pt>
                <c:pt idx="252">
                  <c:v>0.040843084</c:v>
                </c:pt>
                <c:pt idx="253">
                  <c:v>0.040836122</c:v>
                </c:pt>
                <c:pt idx="254">
                  <c:v>0.040778309</c:v>
                </c:pt>
                <c:pt idx="255">
                  <c:v>0.040626183</c:v>
                </c:pt>
                <c:pt idx="256">
                  <c:v>0.040498909</c:v>
                </c:pt>
                <c:pt idx="257">
                  <c:v>0.040372608</c:v>
                </c:pt>
                <c:pt idx="258">
                  <c:v>0.040276296</c:v>
                </c:pt>
                <c:pt idx="259">
                  <c:v>0.040034197</c:v>
                </c:pt>
                <c:pt idx="260">
                  <c:v>0.039814452</c:v>
                </c:pt>
                <c:pt idx="261">
                  <c:v>0.039623956</c:v>
                </c:pt>
                <c:pt idx="262">
                  <c:v>0.039431759</c:v>
                </c:pt>
                <c:pt idx="263">
                  <c:v>0.039233555</c:v>
                </c:pt>
                <c:pt idx="264">
                  <c:v>0.039078181</c:v>
                </c:pt>
                <c:pt idx="265">
                  <c:v>0.038865231</c:v>
                </c:pt>
                <c:pt idx="266">
                  <c:v>0.038726774</c:v>
                </c:pt>
                <c:pt idx="267">
                  <c:v>0.03859111</c:v>
                </c:pt>
                <c:pt idx="268">
                  <c:v>0.03845096</c:v>
                </c:pt>
                <c:pt idx="269">
                  <c:v>0.038341813</c:v>
                </c:pt>
                <c:pt idx="270">
                  <c:v>0.0382925</c:v>
                </c:pt>
                <c:pt idx="271">
                  <c:v>0.038178082</c:v>
                </c:pt>
                <c:pt idx="272">
                  <c:v>0.038113201</c:v>
                </c:pt>
                <c:pt idx="273">
                  <c:v>0.038090398</c:v>
                </c:pt>
                <c:pt idx="274">
                  <c:v>0.03806736</c:v>
                </c:pt>
                <c:pt idx="275">
                  <c:v>0.038041722</c:v>
                </c:pt>
                <c:pt idx="276">
                  <c:v>0.038047491</c:v>
                </c:pt>
                <c:pt idx="277">
                  <c:v>0.038057098</c:v>
                </c:pt>
                <c:pt idx="278">
                  <c:v>0.038072454</c:v>
                </c:pt>
                <c:pt idx="279">
                  <c:v>0.038067648</c:v>
                </c:pt>
                <c:pt idx="280">
                  <c:v>0.038192025</c:v>
                </c:pt>
                <c:pt idx="281">
                  <c:v>0.038282142</c:v>
                </c:pt>
                <c:pt idx="282">
                  <c:v>0.038303539</c:v>
                </c:pt>
                <c:pt idx="283">
                  <c:v>0.038372333</c:v>
                </c:pt>
                <c:pt idx="284">
                  <c:v>0.038314644</c:v>
                </c:pt>
                <c:pt idx="285">
                  <c:v>0.038301274</c:v>
                </c:pt>
                <c:pt idx="286">
                  <c:v>0.038197724</c:v>
                </c:pt>
                <c:pt idx="287">
                  <c:v>0.038111534</c:v>
                </c:pt>
                <c:pt idx="288">
                  <c:v>0.038003491</c:v>
                </c:pt>
                <c:pt idx="289">
                  <c:v>0.037870629</c:v>
                </c:pt>
                <c:pt idx="290">
                  <c:v>0.037661471</c:v>
                </c:pt>
                <c:pt idx="291">
                  <c:v>0.037395751</c:v>
                </c:pt>
                <c:pt idx="292">
                  <c:v>0.037102335</c:v>
                </c:pt>
                <c:pt idx="293">
                  <c:v>0.036817373</c:v>
                </c:pt>
                <c:pt idx="294">
                  <c:v>0.036565165</c:v>
                </c:pt>
                <c:pt idx="295">
                  <c:v>0.036283455</c:v>
                </c:pt>
                <c:pt idx="296">
                  <c:v>0.0359431</c:v>
                </c:pt>
                <c:pt idx="297">
                  <c:v>0.035586102</c:v>
                </c:pt>
                <c:pt idx="298">
                  <c:v>0.035360066</c:v>
                </c:pt>
                <c:pt idx="299">
                  <c:v>0.035202339</c:v>
                </c:pt>
                <c:pt idx="300">
                  <c:v>0.035006771</c:v>
                </c:pt>
                <c:pt idx="301">
                  <c:v>0.034888931</c:v>
                </c:pt>
                <c:pt idx="302">
                  <c:v>0.034741065</c:v>
                </c:pt>
                <c:pt idx="303">
                  <c:v>0.03459225</c:v>
                </c:pt>
                <c:pt idx="304">
                  <c:v>0.034487606</c:v>
                </c:pt>
                <c:pt idx="305">
                  <c:v>0.034326885</c:v>
                </c:pt>
                <c:pt idx="306">
                  <c:v>0.034053598</c:v>
                </c:pt>
                <c:pt idx="307">
                  <c:v>0.033778169</c:v>
                </c:pt>
                <c:pt idx="308">
                  <c:v>0.033587937</c:v>
                </c:pt>
                <c:pt idx="309">
                  <c:v>0.03330594</c:v>
                </c:pt>
                <c:pt idx="310">
                  <c:v>0.03299673</c:v>
                </c:pt>
                <c:pt idx="311">
                  <c:v>0.032670996</c:v>
                </c:pt>
                <c:pt idx="312">
                  <c:v>0.032409412</c:v>
                </c:pt>
                <c:pt idx="313">
                  <c:v>0.03199389</c:v>
                </c:pt>
                <c:pt idx="314">
                  <c:v>0.031665512</c:v>
                </c:pt>
                <c:pt idx="315">
                  <c:v>0.031415961</c:v>
                </c:pt>
                <c:pt idx="316">
                  <c:v>0.03114533</c:v>
                </c:pt>
                <c:pt idx="317">
                  <c:v>0.030938137</c:v>
                </c:pt>
                <c:pt idx="318">
                  <c:v>0.030722427</c:v>
                </c:pt>
                <c:pt idx="319">
                  <c:v>0.030619356</c:v>
                </c:pt>
                <c:pt idx="320">
                  <c:v>0.030446198</c:v>
                </c:pt>
                <c:pt idx="321">
                  <c:v>0.030345163</c:v>
                </c:pt>
                <c:pt idx="322">
                  <c:v>0.030344453</c:v>
                </c:pt>
                <c:pt idx="323">
                  <c:v>0.030295715</c:v>
                </c:pt>
                <c:pt idx="324">
                  <c:v>0.030358508</c:v>
                </c:pt>
                <c:pt idx="325">
                  <c:v>0.030379659</c:v>
                </c:pt>
                <c:pt idx="326">
                  <c:v>0.030427707</c:v>
                </c:pt>
                <c:pt idx="327">
                  <c:v>0.030498682</c:v>
                </c:pt>
                <c:pt idx="328">
                  <c:v>0.030686758</c:v>
                </c:pt>
                <c:pt idx="329">
                  <c:v>0.030862054</c:v>
                </c:pt>
                <c:pt idx="330">
                  <c:v>0.031025977</c:v>
                </c:pt>
                <c:pt idx="331">
                  <c:v>0.031313048</c:v>
                </c:pt>
                <c:pt idx="332">
                  <c:v>0.031656899</c:v>
                </c:pt>
                <c:pt idx="333">
                  <c:v>0.032063491</c:v>
                </c:pt>
                <c:pt idx="334">
                  <c:v>0.032658072</c:v>
                </c:pt>
                <c:pt idx="335">
                  <c:v>0.033324558</c:v>
                </c:pt>
                <c:pt idx="336">
                  <c:v>0.034154979</c:v>
                </c:pt>
                <c:pt idx="337">
                  <c:v>0.035274452</c:v>
                </c:pt>
                <c:pt idx="338">
                  <c:v>0.036577093</c:v>
                </c:pt>
                <c:pt idx="339">
                  <c:v>0.037929805</c:v>
                </c:pt>
                <c:pt idx="340">
                  <c:v>0.039459798</c:v>
                </c:pt>
                <c:pt idx="341">
                  <c:v>0.041193886</c:v>
                </c:pt>
                <c:pt idx="342">
                  <c:v>0.043064426</c:v>
                </c:pt>
                <c:pt idx="343">
                  <c:v>0.045112863</c:v>
                </c:pt>
                <c:pt idx="344">
                  <c:v>0.047415695</c:v>
                </c:pt>
                <c:pt idx="345">
                  <c:v>0.049853333</c:v>
                </c:pt>
                <c:pt idx="346">
                  <c:v>0.052484266</c:v>
                </c:pt>
                <c:pt idx="347">
                  <c:v>0.055224007</c:v>
                </c:pt>
                <c:pt idx="348">
                  <c:v>0.057944861</c:v>
                </c:pt>
                <c:pt idx="349">
                  <c:v>0.060811699</c:v>
                </c:pt>
                <c:pt idx="350">
                  <c:v>0.063710727</c:v>
                </c:pt>
                <c:pt idx="351">
                  <c:v>0.066762667</c:v>
                </c:pt>
                <c:pt idx="352">
                  <c:v>0.069751287</c:v>
                </c:pt>
                <c:pt idx="353">
                  <c:v>0.072833007</c:v>
                </c:pt>
                <c:pt idx="354">
                  <c:v>0.075868801</c:v>
                </c:pt>
                <c:pt idx="355">
                  <c:v>0.078906077</c:v>
                </c:pt>
                <c:pt idx="356">
                  <c:v>0.081999261</c:v>
                </c:pt>
                <c:pt idx="357">
                  <c:v>0.085081803</c:v>
                </c:pt>
                <c:pt idx="358">
                  <c:v>0.088177012</c:v>
                </c:pt>
                <c:pt idx="359">
                  <c:v>0.091308553</c:v>
                </c:pt>
                <c:pt idx="360">
                  <c:v>0.094455069</c:v>
                </c:pt>
                <c:pt idx="361">
                  <c:v>0.097623795</c:v>
                </c:pt>
                <c:pt idx="362">
                  <c:v>0.1008149</c:v>
                </c:pt>
                <c:pt idx="363">
                  <c:v>0.10398405</c:v>
                </c:pt>
                <c:pt idx="364">
                  <c:v>0.10708345</c:v>
                </c:pt>
                <c:pt idx="365">
                  <c:v>0.11000767</c:v>
                </c:pt>
                <c:pt idx="366">
                  <c:v>0.11273777</c:v>
                </c:pt>
                <c:pt idx="367">
                  <c:v>0.11539985</c:v>
                </c:pt>
                <c:pt idx="368">
                  <c:v>0.11849059</c:v>
                </c:pt>
                <c:pt idx="369">
                  <c:v>0.12202903</c:v>
                </c:pt>
                <c:pt idx="370">
                  <c:v>0.12578628</c:v>
                </c:pt>
                <c:pt idx="371">
                  <c:v>0.12962298</c:v>
                </c:pt>
                <c:pt idx="372">
                  <c:v>0.13293271</c:v>
                </c:pt>
                <c:pt idx="373">
                  <c:v>0.13594036</c:v>
                </c:pt>
                <c:pt idx="374">
                  <c:v>0.13878232</c:v>
                </c:pt>
                <c:pt idx="375">
                  <c:v>0.14194187</c:v>
                </c:pt>
                <c:pt idx="376">
                  <c:v>0.14527781</c:v>
                </c:pt>
                <c:pt idx="377">
                  <c:v>0.14844152</c:v>
                </c:pt>
                <c:pt idx="378">
                  <c:v>0.15142043</c:v>
                </c:pt>
                <c:pt idx="379">
                  <c:v>0.15461105</c:v>
                </c:pt>
                <c:pt idx="380">
                  <c:v>0.15761286</c:v>
                </c:pt>
                <c:pt idx="381">
                  <c:v>0.16068608</c:v>
                </c:pt>
                <c:pt idx="382">
                  <c:v>0.16372664</c:v>
                </c:pt>
                <c:pt idx="383">
                  <c:v>0.16671975</c:v>
                </c:pt>
                <c:pt idx="384">
                  <c:v>0.16940106</c:v>
                </c:pt>
                <c:pt idx="385">
                  <c:v>0.17203092</c:v>
                </c:pt>
                <c:pt idx="386">
                  <c:v>0.17439971</c:v>
                </c:pt>
                <c:pt idx="387">
                  <c:v>0.1766281</c:v>
                </c:pt>
                <c:pt idx="388">
                  <c:v>0.17915525</c:v>
                </c:pt>
                <c:pt idx="389">
                  <c:v>0.18136394</c:v>
                </c:pt>
                <c:pt idx="390">
                  <c:v>0.18347313</c:v>
                </c:pt>
                <c:pt idx="391">
                  <c:v>0.18546409</c:v>
                </c:pt>
                <c:pt idx="392">
                  <c:v>0.18734336</c:v>
                </c:pt>
                <c:pt idx="393">
                  <c:v>0.18930323</c:v>
                </c:pt>
                <c:pt idx="394">
                  <c:v>0.19073714</c:v>
                </c:pt>
                <c:pt idx="395">
                  <c:v>0.19221154</c:v>
                </c:pt>
                <c:pt idx="396">
                  <c:v>0.19356677</c:v>
                </c:pt>
                <c:pt idx="397">
                  <c:v>0.19468581</c:v>
                </c:pt>
                <c:pt idx="398">
                  <c:v>0.19609149</c:v>
                </c:pt>
                <c:pt idx="399">
                  <c:v>0.19721828</c:v>
                </c:pt>
                <c:pt idx="400">
                  <c:v>0.19828882</c:v>
                </c:pt>
                <c:pt idx="401">
                  <c:v>0.19929338</c:v>
                </c:pt>
                <c:pt idx="402">
                  <c:v>0.20021976</c:v>
                </c:pt>
                <c:pt idx="403">
                  <c:v>0.2010706</c:v>
                </c:pt>
                <c:pt idx="404">
                  <c:v>0.20186085</c:v>
                </c:pt>
                <c:pt idx="405">
                  <c:v>0.20282727</c:v>
                </c:pt>
                <c:pt idx="406">
                  <c:v>0.20334781</c:v>
                </c:pt>
                <c:pt idx="407">
                  <c:v>0.2039709</c:v>
                </c:pt>
                <c:pt idx="408">
                  <c:v>0.20438673</c:v>
                </c:pt>
                <c:pt idx="409">
                  <c:v>0.20437047</c:v>
                </c:pt>
                <c:pt idx="410">
                  <c:v>0.20394328</c:v>
                </c:pt>
                <c:pt idx="411">
                  <c:v>0.20350078</c:v>
                </c:pt>
                <c:pt idx="412">
                  <c:v>0.20383218</c:v>
                </c:pt>
                <c:pt idx="413">
                  <c:v>0.20436552</c:v>
                </c:pt>
                <c:pt idx="414">
                  <c:v>0.20518027</c:v>
                </c:pt>
                <c:pt idx="415">
                  <c:v>0.20626623</c:v>
                </c:pt>
                <c:pt idx="416">
                  <c:v>0.20722978</c:v>
                </c:pt>
                <c:pt idx="417">
                  <c:v>0.20845716</c:v>
                </c:pt>
                <c:pt idx="418">
                  <c:v>0.20927643</c:v>
                </c:pt>
                <c:pt idx="419">
                  <c:v>0.20991094</c:v>
                </c:pt>
                <c:pt idx="420">
                  <c:v>0.21023049</c:v>
                </c:pt>
                <c:pt idx="421">
                  <c:v>0.21071335</c:v>
                </c:pt>
                <c:pt idx="422">
                  <c:v>0.21117593</c:v>
                </c:pt>
                <c:pt idx="423">
                  <c:v>0.21184629</c:v>
                </c:pt>
                <c:pt idx="424">
                  <c:v>0.21228774</c:v>
                </c:pt>
                <c:pt idx="425">
                  <c:v>0.2126842</c:v>
                </c:pt>
                <c:pt idx="426">
                  <c:v>0.21303262</c:v>
                </c:pt>
                <c:pt idx="427">
                  <c:v>0.21316137</c:v>
                </c:pt>
                <c:pt idx="428">
                  <c:v>0.21352497</c:v>
                </c:pt>
                <c:pt idx="429">
                  <c:v>0.21411288</c:v>
                </c:pt>
                <c:pt idx="430">
                  <c:v>0.21469118</c:v>
                </c:pt>
                <c:pt idx="431">
                  <c:v>0.2148275</c:v>
                </c:pt>
                <c:pt idx="432">
                  <c:v>0.21517142</c:v>
                </c:pt>
                <c:pt idx="433">
                  <c:v>0.21547176</c:v>
                </c:pt>
                <c:pt idx="434">
                  <c:v>0.21547449</c:v>
                </c:pt>
                <c:pt idx="435">
                  <c:v>0.21586987</c:v>
                </c:pt>
                <c:pt idx="436">
                  <c:v>0.2160073</c:v>
                </c:pt>
                <c:pt idx="437">
                  <c:v>0.21612886</c:v>
                </c:pt>
                <c:pt idx="438">
                  <c:v>0.21627168</c:v>
                </c:pt>
                <c:pt idx="439">
                  <c:v>0.21643765</c:v>
                </c:pt>
                <c:pt idx="440">
                  <c:v>0.21674455</c:v>
                </c:pt>
                <c:pt idx="441">
                  <c:v>0.21721112</c:v>
                </c:pt>
                <c:pt idx="442">
                  <c:v>0.21769747</c:v>
                </c:pt>
                <c:pt idx="443">
                  <c:v>0.21812236</c:v>
                </c:pt>
                <c:pt idx="444">
                  <c:v>0.2182325</c:v>
                </c:pt>
                <c:pt idx="445">
                  <c:v>0.21868895</c:v>
                </c:pt>
                <c:pt idx="446">
                  <c:v>0.21859386</c:v>
                </c:pt>
                <c:pt idx="447">
                  <c:v>0.21911065</c:v>
                </c:pt>
                <c:pt idx="448">
                  <c:v>0.21949386</c:v>
                </c:pt>
                <c:pt idx="449">
                  <c:v>0.21978472</c:v>
                </c:pt>
                <c:pt idx="450">
                  <c:v>0.22024691</c:v>
                </c:pt>
                <c:pt idx="451">
                  <c:v>0.22025425</c:v>
                </c:pt>
                <c:pt idx="452">
                  <c:v>0.22054743</c:v>
                </c:pt>
                <c:pt idx="453">
                  <c:v>0.22097405</c:v>
                </c:pt>
                <c:pt idx="454">
                  <c:v>0.22148897</c:v>
                </c:pt>
                <c:pt idx="455">
                  <c:v>0.22198472</c:v>
                </c:pt>
                <c:pt idx="456">
                  <c:v>0.22215447</c:v>
                </c:pt>
                <c:pt idx="457">
                  <c:v>0.22263743</c:v>
                </c:pt>
                <c:pt idx="458">
                  <c:v>0.22275698</c:v>
                </c:pt>
                <c:pt idx="459">
                  <c:v>0.22276566</c:v>
                </c:pt>
                <c:pt idx="460">
                  <c:v>0.22265988</c:v>
                </c:pt>
                <c:pt idx="461">
                  <c:v>0.22258785</c:v>
                </c:pt>
                <c:pt idx="462">
                  <c:v>0.22200204</c:v>
                </c:pt>
                <c:pt idx="463">
                  <c:v>0.22163788</c:v>
                </c:pt>
                <c:pt idx="464">
                  <c:v>0.22134139</c:v>
                </c:pt>
                <c:pt idx="465">
                  <c:v>0.22103988</c:v>
                </c:pt>
                <c:pt idx="466">
                  <c:v>0.22174214</c:v>
                </c:pt>
                <c:pt idx="467">
                  <c:v>0.22204734</c:v>
                </c:pt>
                <c:pt idx="468">
                  <c:v>0.22269907</c:v>
                </c:pt>
                <c:pt idx="469">
                  <c:v>0.22337246</c:v>
                </c:pt>
                <c:pt idx="470">
                  <c:v>0.22396995</c:v>
                </c:pt>
                <c:pt idx="471">
                  <c:v>0.22443958</c:v>
                </c:pt>
                <c:pt idx="472">
                  <c:v>0.22477841</c:v>
                </c:pt>
                <c:pt idx="473">
                  <c:v>0.22479318</c:v>
                </c:pt>
                <c:pt idx="474">
                  <c:v>0.22549508</c:v>
                </c:pt>
                <c:pt idx="475">
                  <c:v>0.22615689</c:v>
                </c:pt>
                <c:pt idx="476">
                  <c:v>0.22661448</c:v>
                </c:pt>
                <c:pt idx="477">
                  <c:v>0.22660123</c:v>
                </c:pt>
                <c:pt idx="478">
                  <c:v>0.22699388</c:v>
                </c:pt>
                <c:pt idx="479">
                  <c:v>0.22751379</c:v>
                </c:pt>
                <c:pt idx="480">
                  <c:v>0.22778464</c:v>
                </c:pt>
                <c:pt idx="481">
                  <c:v>0.22804938</c:v>
                </c:pt>
                <c:pt idx="482">
                  <c:v>0.22851357</c:v>
                </c:pt>
                <c:pt idx="483">
                  <c:v>0.22922584</c:v>
                </c:pt>
                <c:pt idx="484">
                  <c:v>0.22981427</c:v>
                </c:pt>
                <c:pt idx="485">
                  <c:v>0.2304023</c:v>
                </c:pt>
                <c:pt idx="486">
                  <c:v>0.23096971</c:v>
                </c:pt>
                <c:pt idx="487">
                  <c:v>0.23152582</c:v>
                </c:pt>
                <c:pt idx="488">
                  <c:v>0.23205541</c:v>
                </c:pt>
                <c:pt idx="489">
                  <c:v>0.2325999</c:v>
                </c:pt>
                <c:pt idx="490">
                  <c:v>0.2331008</c:v>
                </c:pt>
                <c:pt idx="491">
                  <c:v>0.23349654</c:v>
                </c:pt>
                <c:pt idx="492">
                  <c:v>0.23400768</c:v>
                </c:pt>
                <c:pt idx="493">
                  <c:v>0.23453168</c:v>
                </c:pt>
                <c:pt idx="494">
                  <c:v>0.2349789</c:v>
                </c:pt>
                <c:pt idx="495">
                  <c:v>0.2353173</c:v>
                </c:pt>
                <c:pt idx="496">
                  <c:v>0.23573634</c:v>
                </c:pt>
                <c:pt idx="497">
                  <c:v>0.23612037</c:v>
                </c:pt>
                <c:pt idx="498">
                  <c:v>0.23642805</c:v>
                </c:pt>
                <c:pt idx="499">
                  <c:v>0.23698297</c:v>
                </c:pt>
                <c:pt idx="500">
                  <c:v>0.23704063</c:v>
                </c:pt>
                <c:pt idx="501">
                  <c:v>0.23734508</c:v>
                </c:pt>
                <c:pt idx="502">
                  <c:v>0.23766524</c:v>
                </c:pt>
                <c:pt idx="503">
                  <c:v>0.23822201</c:v>
                </c:pt>
                <c:pt idx="504">
                  <c:v>0.23836492</c:v>
                </c:pt>
                <c:pt idx="505">
                  <c:v>0.23852457</c:v>
                </c:pt>
                <c:pt idx="506">
                  <c:v>0.23889628</c:v>
                </c:pt>
                <c:pt idx="507">
                  <c:v>0.23952897</c:v>
                </c:pt>
                <c:pt idx="508">
                  <c:v>0.23987205</c:v>
                </c:pt>
                <c:pt idx="509">
                  <c:v>0.24017459</c:v>
                </c:pt>
                <c:pt idx="510">
                  <c:v>0.24047327</c:v>
                </c:pt>
                <c:pt idx="511">
                  <c:v>0.2408416</c:v>
                </c:pt>
                <c:pt idx="512">
                  <c:v>0.24119147</c:v>
                </c:pt>
                <c:pt idx="513">
                  <c:v>0.24149304</c:v>
                </c:pt>
                <c:pt idx="514">
                  <c:v>0.24175685</c:v>
                </c:pt>
                <c:pt idx="515">
                  <c:v>0.24203918</c:v>
                </c:pt>
                <c:pt idx="516">
                  <c:v>0.24233151</c:v>
                </c:pt>
                <c:pt idx="517">
                  <c:v>0.24263022</c:v>
                </c:pt>
                <c:pt idx="518">
                  <c:v>0.24293038</c:v>
                </c:pt>
                <c:pt idx="519">
                  <c:v>0.24296622</c:v>
                </c:pt>
                <c:pt idx="520">
                  <c:v>0.24349858</c:v>
                </c:pt>
                <c:pt idx="521">
                  <c:v>0.24353529</c:v>
                </c:pt>
                <c:pt idx="522">
                  <c:v>0.24379806</c:v>
                </c:pt>
                <c:pt idx="523">
                  <c:v>0.24432942</c:v>
                </c:pt>
                <c:pt idx="524">
                  <c:v>0.24438064</c:v>
                </c:pt>
                <c:pt idx="525">
                  <c:v>0.24467237</c:v>
                </c:pt>
                <c:pt idx="526">
                  <c:v>0.24492861</c:v>
                </c:pt>
                <c:pt idx="527">
                  <c:v>0.2451747</c:v>
                </c:pt>
                <c:pt idx="528">
                  <c:v>0.24566414</c:v>
                </c:pt>
                <c:pt idx="529">
                  <c:v>0.24588823</c:v>
                </c:pt>
                <c:pt idx="530">
                  <c:v>0.24607896</c:v>
                </c:pt>
                <c:pt idx="531">
                  <c:v>0.24631094</c:v>
                </c:pt>
                <c:pt idx="532">
                  <c:v>0.24660375</c:v>
                </c:pt>
                <c:pt idx="533">
                  <c:v>0.24692301</c:v>
                </c:pt>
                <c:pt idx="534">
                  <c:v>0.24718176</c:v>
                </c:pt>
                <c:pt idx="535">
                  <c:v>0.24733123</c:v>
                </c:pt>
                <c:pt idx="536">
                  <c:v>0.24744782</c:v>
                </c:pt>
                <c:pt idx="537">
                  <c:v>0.24757201</c:v>
                </c:pt>
                <c:pt idx="538">
                  <c:v>0.24764046</c:v>
                </c:pt>
                <c:pt idx="539">
                  <c:v>0.24757441</c:v>
                </c:pt>
                <c:pt idx="540">
                  <c:v>0.24745555</c:v>
                </c:pt>
                <c:pt idx="541">
                  <c:v>0.24731229</c:v>
                </c:pt>
                <c:pt idx="542">
                  <c:v>0.24698305</c:v>
                </c:pt>
                <c:pt idx="543">
                  <c:v>0.24659472</c:v>
                </c:pt>
                <c:pt idx="544">
                  <c:v>0.24635512</c:v>
                </c:pt>
                <c:pt idx="545">
                  <c:v>0.24553082</c:v>
                </c:pt>
                <c:pt idx="546">
                  <c:v>0.24514312</c:v>
                </c:pt>
                <c:pt idx="547">
                  <c:v>0.24498225</c:v>
                </c:pt>
                <c:pt idx="548">
                  <c:v>0.24494083</c:v>
                </c:pt>
                <c:pt idx="549">
                  <c:v>0.24471577</c:v>
                </c:pt>
                <c:pt idx="550">
                  <c:v>0.24507743</c:v>
                </c:pt>
                <c:pt idx="551">
                  <c:v>0.24573546</c:v>
                </c:pt>
                <c:pt idx="552">
                  <c:v>0.24609334</c:v>
                </c:pt>
                <c:pt idx="553">
                  <c:v>0.24660837</c:v>
                </c:pt>
                <c:pt idx="554">
                  <c:v>0.24668291</c:v>
                </c:pt>
                <c:pt idx="555">
                  <c:v>0.24660293</c:v>
                </c:pt>
                <c:pt idx="556">
                  <c:v>0.24666808</c:v>
                </c:pt>
                <c:pt idx="557">
                  <c:v>0.24664975</c:v>
                </c:pt>
                <c:pt idx="558">
                  <c:v>0.24610718</c:v>
                </c:pt>
                <c:pt idx="559">
                  <c:v>0.24593859</c:v>
                </c:pt>
                <c:pt idx="560">
                  <c:v>0.24595966</c:v>
                </c:pt>
                <c:pt idx="561">
                  <c:v>0.2461139</c:v>
                </c:pt>
                <c:pt idx="562">
                  <c:v>0.24589543</c:v>
                </c:pt>
                <c:pt idx="563">
                  <c:v>0.24606981</c:v>
                </c:pt>
                <c:pt idx="564">
                  <c:v>0.24640941</c:v>
                </c:pt>
                <c:pt idx="565">
                  <c:v>0.24708103</c:v>
                </c:pt>
                <c:pt idx="566">
                  <c:v>0.24781965</c:v>
                </c:pt>
                <c:pt idx="567">
                  <c:v>0.24761063</c:v>
                </c:pt>
                <c:pt idx="568">
                  <c:v>0.24792713</c:v>
                </c:pt>
                <c:pt idx="569">
                  <c:v>0.24874972</c:v>
                </c:pt>
                <c:pt idx="570">
                  <c:v>0.2488358</c:v>
                </c:pt>
                <c:pt idx="571">
                  <c:v>0.24906803</c:v>
                </c:pt>
                <c:pt idx="572">
                  <c:v>0.24917623</c:v>
                </c:pt>
                <c:pt idx="573">
                  <c:v>0.24904545</c:v>
                </c:pt>
                <c:pt idx="574">
                  <c:v>0.24866352</c:v>
                </c:pt>
                <c:pt idx="575">
                  <c:v>0.24785807</c:v>
                </c:pt>
                <c:pt idx="576">
                  <c:v>0.24733136</c:v>
                </c:pt>
                <c:pt idx="577">
                  <c:v>0.24649303</c:v>
                </c:pt>
                <c:pt idx="578">
                  <c:v>0.24562722</c:v>
                </c:pt>
                <c:pt idx="579">
                  <c:v>0.24460806</c:v>
                </c:pt>
                <c:pt idx="580">
                  <c:v>0.24345787</c:v>
                </c:pt>
                <c:pt idx="581">
                  <c:v>0.24184868</c:v>
                </c:pt>
                <c:pt idx="582">
                  <c:v>0.24027795</c:v>
                </c:pt>
                <c:pt idx="583">
                  <c:v>0.23894446</c:v>
                </c:pt>
                <c:pt idx="584">
                  <c:v>0.23825083</c:v>
                </c:pt>
                <c:pt idx="585">
                  <c:v>0.23844207</c:v>
                </c:pt>
                <c:pt idx="586">
                  <c:v>0.23860823</c:v>
                </c:pt>
                <c:pt idx="587">
                  <c:v>0.23872574</c:v>
                </c:pt>
                <c:pt idx="588">
                  <c:v>0.23900712</c:v>
                </c:pt>
                <c:pt idx="589">
                  <c:v>0.23952373</c:v>
                </c:pt>
                <c:pt idx="590">
                  <c:v>0.23903487</c:v>
                </c:pt>
                <c:pt idx="591">
                  <c:v>0.23928499</c:v>
                </c:pt>
                <c:pt idx="592">
                  <c:v>0.23953025</c:v>
                </c:pt>
                <c:pt idx="593">
                  <c:v>0.23953397</c:v>
                </c:pt>
                <c:pt idx="594">
                  <c:v>0.23854649</c:v>
                </c:pt>
                <c:pt idx="595">
                  <c:v>0.23832929</c:v>
                </c:pt>
                <c:pt idx="596">
                  <c:v>0.23827336</c:v>
                </c:pt>
                <c:pt idx="597">
                  <c:v>0.2384304</c:v>
                </c:pt>
                <c:pt idx="598">
                  <c:v>0.23761915</c:v>
                </c:pt>
                <c:pt idx="599">
                  <c:v>0.23683789</c:v>
                </c:pt>
                <c:pt idx="600">
                  <c:v>0.23690572</c:v>
                </c:pt>
                <c:pt idx="601">
                  <c:v>0.23695822</c:v>
                </c:pt>
                <c:pt idx="602">
                  <c:v>0.23751554</c:v>
                </c:pt>
                <c:pt idx="603">
                  <c:v>0.23761052</c:v>
                </c:pt>
                <c:pt idx="604">
                  <c:v>0.23726174</c:v>
                </c:pt>
                <c:pt idx="605">
                  <c:v>0.23706929</c:v>
                </c:pt>
                <c:pt idx="606">
                  <c:v>0.23687913</c:v>
                </c:pt>
                <c:pt idx="607">
                  <c:v>0.23669371</c:v>
                </c:pt>
                <c:pt idx="608">
                  <c:v>0.23686079</c:v>
                </c:pt>
                <c:pt idx="609">
                  <c:v>0.23783624</c:v>
                </c:pt>
                <c:pt idx="610">
                  <c:v>0.23848013</c:v>
                </c:pt>
                <c:pt idx="611">
                  <c:v>0.2391617</c:v>
                </c:pt>
                <c:pt idx="612">
                  <c:v>0.23984281</c:v>
                </c:pt>
                <c:pt idx="613">
                  <c:v>0.23985418</c:v>
                </c:pt>
                <c:pt idx="614">
                  <c:v>0.24036556</c:v>
                </c:pt>
                <c:pt idx="615">
                  <c:v>0.24094316</c:v>
                </c:pt>
                <c:pt idx="616">
                  <c:v>0.24150858</c:v>
                </c:pt>
                <c:pt idx="617">
                  <c:v>0.24204993</c:v>
                </c:pt>
                <c:pt idx="618">
                  <c:v>0.24259334</c:v>
                </c:pt>
                <c:pt idx="619">
                  <c:v>0.242612</c:v>
                </c:pt>
                <c:pt idx="620">
                  <c:v>0.24286656</c:v>
                </c:pt>
                <c:pt idx="621">
                  <c:v>0.24338542</c:v>
                </c:pt>
                <c:pt idx="622">
                  <c:v>0.24319638</c:v>
                </c:pt>
                <c:pt idx="623">
                  <c:v>0.24371967</c:v>
                </c:pt>
                <c:pt idx="624">
                  <c:v>0.24421465</c:v>
                </c:pt>
                <c:pt idx="625">
                  <c:v>0.24464075</c:v>
                </c:pt>
                <c:pt idx="626">
                  <c:v>0.24465957</c:v>
                </c:pt>
                <c:pt idx="627">
                  <c:v>0.24473273</c:v>
                </c:pt>
                <c:pt idx="628">
                  <c:v>0.24548082</c:v>
                </c:pt>
                <c:pt idx="629">
                  <c:v>0.24641162</c:v>
                </c:pt>
                <c:pt idx="630">
                  <c:v>0.24666132</c:v>
                </c:pt>
                <c:pt idx="631">
                  <c:v>0.24706207</c:v>
                </c:pt>
                <c:pt idx="632">
                  <c:v>0.24744796</c:v>
                </c:pt>
                <c:pt idx="633">
                  <c:v>0.24817498</c:v>
                </c:pt>
                <c:pt idx="634">
                  <c:v>0.24883027</c:v>
                </c:pt>
                <c:pt idx="635">
                  <c:v>0.24988762</c:v>
                </c:pt>
                <c:pt idx="636">
                  <c:v>0.25041242</c:v>
                </c:pt>
                <c:pt idx="637">
                  <c:v>0.25068449</c:v>
                </c:pt>
                <c:pt idx="638">
                  <c:v>0.25101563</c:v>
                </c:pt>
                <c:pt idx="639">
                  <c:v>0.25166738</c:v>
                </c:pt>
                <c:pt idx="640">
                  <c:v>0.25280822</c:v>
                </c:pt>
                <c:pt idx="641">
                  <c:v>0.2529005</c:v>
                </c:pt>
                <c:pt idx="642">
                  <c:v>0.25283407</c:v>
                </c:pt>
                <c:pt idx="643">
                  <c:v>0.25350378</c:v>
                </c:pt>
                <c:pt idx="644">
                  <c:v>0.25441533</c:v>
                </c:pt>
                <c:pt idx="645">
                  <c:v>0.2548727</c:v>
                </c:pt>
                <c:pt idx="646">
                  <c:v>0.25584041</c:v>
                </c:pt>
                <c:pt idx="647">
                  <c:v>0.25612932</c:v>
                </c:pt>
                <c:pt idx="648">
                  <c:v>0.25652346</c:v>
                </c:pt>
                <c:pt idx="649">
                  <c:v>0.25685217</c:v>
                </c:pt>
                <c:pt idx="650">
                  <c:v>0.25702015</c:v>
                </c:pt>
                <c:pt idx="651">
                  <c:v>0.2608642</c:v>
                </c:pt>
                <c:pt idx="652">
                  <c:v>0.26134619</c:v>
                </c:pt>
                <c:pt idx="653">
                  <c:v>0.26167142</c:v>
                </c:pt>
                <c:pt idx="654">
                  <c:v>0.26245062</c:v>
                </c:pt>
                <c:pt idx="655">
                  <c:v>0.26296245</c:v>
                </c:pt>
                <c:pt idx="656">
                  <c:v>0.26348837</c:v>
                </c:pt>
                <c:pt idx="657">
                  <c:v>0.26398467</c:v>
                </c:pt>
                <c:pt idx="658">
                  <c:v>0.2643593</c:v>
                </c:pt>
                <c:pt idx="659">
                  <c:v>0.26491253</c:v>
                </c:pt>
                <c:pt idx="660">
                  <c:v>0.26560384</c:v>
                </c:pt>
                <c:pt idx="661">
                  <c:v>0.26589978</c:v>
                </c:pt>
                <c:pt idx="662">
                  <c:v>0.26652121</c:v>
                </c:pt>
                <c:pt idx="663">
                  <c:v>0.26734656</c:v>
                </c:pt>
                <c:pt idx="664">
                  <c:v>0.26773105</c:v>
                </c:pt>
                <c:pt idx="665">
                  <c:v>0.26821956</c:v>
                </c:pt>
                <c:pt idx="666">
                  <c:v>0.26879239</c:v>
                </c:pt>
                <c:pt idx="667">
                  <c:v>0.26932046</c:v>
                </c:pt>
                <c:pt idx="668">
                  <c:v>0.26983385</c:v>
                </c:pt>
                <c:pt idx="669">
                  <c:v>0.27035089</c:v>
                </c:pt>
                <c:pt idx="670">
                  <c:v>0.27059576</c:v>
                </c:pt>
                <c:pt idx="671">
                  <c:v>0.27106136</c:v>
                </c:pt>
                <c:pt idx="672">
                  <c:v>0.27187136</c:v>
                </c:pt>
                <c:pt idx="673">
                  <c:v>0.27248816</c:v>
                </c:pt>
                <c:pt idx="674">
                  <c:v>0.273029</c:v>
                </c:pt>
                <c:pt idx="675">
                  <c:v>0.27354099</c:v>
                </c:pt>
                <c:pt idx="676">
                  <c:v>0.27407263</c:v>
                </c:pt>
                <c:pt idx="677">
                  <c:v>0.27456522</c:v>
                </c:pt>
                <c:pt idx="678">
                  <c:v>0.27508762</c:v>
                </c:pt>
                <c:pt idx="679">
                  <c:v>0.27567475</c:v>
                </c:pt>
                <c:pt idx="680">
                  <c:v>0.27621269</c:v>
                </c:pt>
                <c:pt idx="681">
                  <c:v>0.27673184</c:v>
                </c:pt>
                <c:pt idx="682">
                  <c:v>0.27694986</c:v>
                </c:pt>
                <c:pt idx="683">
                  <c:v>0.27745005</c:v>
                </c:pt>
                <c:pt idx="684">
                  <c:v>0.27819794</c:v>
                </c:pt>
                <c:pt idx="685">
                  <c:v>0.27869319</c:v>
                </c:pt>
                <c:pt idx="686">
                  <c:v>0.27922835</c:v>
                </c:pt>
                <c:pt idx="687">
                  <c:v>0.27970148</c:v>
                </c:pt>
                <c:pt idx="688">
                  <c:v>0.27985128</c:v>
                </c:pt>
                <c:pt idx="689">
                  <c:v>0.28059231</c:v>
                </c:pt>
                <c:pt idx="690">
                  <c:v>0.28103314</c:v>
                </c:pt>
                <c:pt idx="691">
                  <c:v>0.28146979</c:v>
                </c:pt>
                <c:pt idx="692">
                  <c:v>0.28193487</c:v>
                </c:pt>
                <c:pt idx="693">
                  <c:v>0.28237414</c:v>
                </c:pt>
                <c:pt idx="694">
                  <c:v>0.28253292</c:v>
                </c:pt>
                <c:pt idx="695">
                  <c:v>0.28288475</c:v>
                </c:pt>
                <c:pt idx="696">
                  <c:v>0.28359286</c:v>
                </c:pt>
                <c:pt idx="697">
                  <c:v>0.28402948</c:v>
                </c:pt>
                <c:pt idx="698">
                  <c:v>0.2844493</c:v>
                </c:pt>
                <c:pt idx="699">
                  <c:v>0.28489973</c:v>
                </c:pt>
                <c:pt idx="700">
                  <c:v>0.28500927</c:v>
                </c:pt>
                <c:pt idx="701">
                  <c:v>0.28566999</c:v>
                </c:pt>
                <c:pt idx="702">
                  <c:v>0.28602915</c:v>
                </c:pt>
                <c:pt idx="703">
                  <c:v>0.28605492</c:v>
                </c:pt>
                <c:pt idx="704">
                  <c:v>0.28668525</c:v>
                </c:pt>
                <c:pt idx="705">
                  <c:v>0.28674332</c:v>
                </c:pt>
                <c:pt idx="706">
                  <c:v>0.28737255</c:v>
                </c:pt>
                <c:pt idx="707">
                  <c:v>0.28772393</c:v>
                </c:pt>
                <c:pt idx="708">
                  <c:v>0.28777265</c:v>
                </c:pt>
                <c:pt idx="709">
                  <c:v>0.28807228</c:v>
                </c:pt>
                <c:pt idx="710">
                  <c:v>0.2883352</c:v>
                </c:pt>
                <c:pt idx="711">
                  <c:v>0.28863407</c:v>
                </c:pt>
                <c:pt idx="712">
                  <c:v>0.28922316</c:v>
                </c:pt>
                <c:pt idx="713">
                  <c:v>0.28922253</c:v>
                </c:pt>
                <c:pt idx="714">
                  <c:v>0.28954963</c:v>
                </c:pt>
                <c:pt idx="715">
                  <c:v>0.29011583</c:v>
                </c:pt>
                <c:pt idx="716">
                  <c:v>0.29004688</c:v>
                </c:pt>
                <c:pt idx="717">
                  <c:v>0.29028774</c:v>
                </c:pt>
                <c:pt idx="718">
                  <c:v>0.29050446</c:v>
                </c:pt>
                <c:pt idx="719">
                  <c:v>0.2907516</c:v>
                </c:pt>
                <c:pt idx="720">
                  <c:v>0.29102497</c:v>
                </c:pt>
                <c:pt idx="721">
                  <c:v>0.29127418</c:v>
                </c:pt>
                <c:pt idx="722">
                  <c:v>0.29154282</c:v>
                </c:pt>
                <c:pt idx="723">
                  <c:v>0.29177821</c:v>
                </c:pt>
                <c:pt idx="724">
                  <c:v>0.29196611</c:v>
                </c:pt>
                <c:pt idx="725">
                  <c:v>0.29217703</c:v>
                </c:pt>
                <c:pt idx="726">
                  <c:v>0.29234382</c:v>
                </c:pt>
                <c:pt idx="727">
                  <c:v>0.29247232</c:v>
                </c:pt>
                <c:pt idx="728">
                  <c:v>0.29261158</c:v>
                </c:pt>
                <c:pt idx="729">
                  <c:v>0.29273168</c:v>
                </c:pt>
                <c:pt idx="730">
                  <c:v>0.29284264</c:v>
                </c:pt>
                <c:pt idx="731">
                  <c:v>0.29295557</c:v>
                </c:pt>
                <c:pt idx="732">
                  <c:v>0.2930715</c:v>
                </c:pt>
                <c:pt idx="733">
                  <c:v>0.29319467</c:v>
                </c:pt>
                <c:pt idx="734">
                  <c:v>0.29327799</c:v>
                </c:pt>
                <c:pt idx="735">
                  <c:v>0.29338296</c:v>
                </c:pt>
                <c:pt idx="736">
                  <c:v>0.29339284</c:v>
                </c:pt>
                <c:pt idx="737">
                  <c:v>0.29339184</c:v>
                </c:pt>
                <c:pt idx="738">
                  <c:v>0.29337726</c:v>
                </c:pt>
                <c:pt idx="739">
                  <c:v>0.29336964</c:v>
                </c:pt>
                <c:pt idx="740">
                  <c:v>0.29338632</c:v>
                </c:pt>
                <c:pt idx="741">
                  <c:v>0.29328286</c:v>
                </c:pt>
                <c:pt idx="742">
                  <c:v>0.29310711</c:v>
                </c:pt>
                <c:pt idx="743">
                  <c:v>0.29292251</c:v>
                </c:pt>
                <c:pt idx="744">
                  <c:v>0.2926297</c:v>
                </c:pt>
                <c:pt idx="745">
                  <c:v>0.29239693</c:v>
                </c:pt>
                <c:pt idx="746">
                  <c:v>0.29219608</c:v>
                </c:pt>
                <c:pt idx="747">
                  <c:v>0.29196493</c:v>
                </c:pt>
                <c:pt idx="748">
                  <c:v>0.2917482</c:v>
                </c:pt>
                <c:pt idx="749">
                  <c:v>0.29145324</c:v>
                </c:pt>
                <c:pt idx="750">
                  <c:v>0.29110386</c:v>
                </c:pt>
                <c:pt idx="751">
                  <c:v>0.29072185</c:v>
                </c:pt>
                <c:pt idx="752">
                  <c:v>0.29031526</c:v>
                </c:pt>
                <c:pt idx="753">
                  <c:v>0.28989744</c:v>
                </c:pt>
                <c:pt idx="754">
                  <c:v>0.28950443</c:v>
                </c:pt>
                <c:pt idx="755">
                  <c:v>0.28915646</c:v>
                </c:pt>
                <c:pt idx="756">
                  <c:v>0.28851413</c:v>
                </c:pt>
                <c:pt idx="757">
                  <c:v>0.28813905</c:v>
                </c:pt>
                <c:pt idx="758">
                  <c:v>0.28773115</c:v>
                </c:pt>
                <c:pt idx="759">
                  <c:v>0.28729757</c:v>
                </c:pt>
                <c:pt idx="760">
                  <c:v>0.28708559</c:v>
                </c:pt>
                <c:pt idx="761">
                  <c:v>0.2864828</c:v>
                </c:pt>
                <c:pt idx="762">
                  <c:v>0.28557507</c:v>
                </c:pt>
                <c:pt idx="763">
                  <c:v>0.28484865</c:v>
                </c:pt>
                <c:pt idx="764">
                  <c:v>0.28435779</c:v>
                </c:pt>
                <c:pt idx="765">
                  <c:v>0.28347843</c:v>
                </c:pt>
                <c:pt idx="766">
                  <c:v>0.2824322</c:v>
                </c:pt>
                <c:pt idx="767">
                  <c:v>0.2813262</c:v>
                </c:pt>
                <c:pt idx="768">
                  <c:v>0.2799407</c:v>
                </c:pt>
                <c:pt idx="769">
                  <c:v>0.27896438</c:v>
                </c:pt>
                <c:pt idx="770">
                  <c:v>0.27792653</c:v>
                </c:pt>
                <c:pt idx="771">
                  <c:v>0.2769961</c:v>
                </c:pt>
                <c:pt idx="772">
                  <c:v>0.27601331</c:v>
                </c:pt>
                <c:pt idx="773">
                  <c:v>0.27528723</c:v>
                </c:pt>
                <c:pt idx="774">
                  <c:v>0.27413812</c:v>
                </c:pt>
                <c:pt idx="775">
                  <c:v>0.27333003</c:v>
                </c:pt>
                <c:pt idx="776">
                  <c:v>0.2727312</c:v>
                </c:pt>
                <c:pt idx="777">
                  <c:v>0.27216841</c:v>
                </c:pt>
                <c:pt idx="778">
                  <c:v>0.27193611</c:v>
                </c:pt>
                <c:pt idx="779">
                  <c:v>0.27143069</c:v>
                </c:pt>
                <c:pt idx="780">
                  <c:v>0.27105995</c:v>
                </c:pt>
                <c:pt idx="781">
                  <c:v>0.27047928</c:v>
                </c:pt>
                <c:pt idx="782">
                  <c:v>0.26977858</c:v>
                </c:pt>
                <c:pt idx="783">
                  <c:v>0.26900454</c:v>
                </c:pt>
                <c:pt idx="784">
                  <c:v>0.26826492</c:v>
                </c:pt>
                <c:pt idx="785">
                  <c:v>0.26739368</c:v>
                </c:pt>
                <c:pt idx="786">
                  <c:v>0.26663145</c:v>
                </c:pt>
                <c:pt idx="787">
                  <c:v>0.26593853</c:v>
                </c:pt>
                <c:pt idx="788">
                  <c:v>0.26511739</c:v>
                </c:pt>
                <c:pt idx="789">
                  <c:v>0.26433665</c:v>
                </c:pt>
                <c:pt idx="790">
                  <c:v>0.26342652</c:v>
                </c:pt>
                <c:pt idx="791">
                  <c:v>0.26229313</c:v>
                </c:pt>
                <c:pt idx="792">
                  <c:v>0.26107799</c:v>
                </c:pt>
                <c:pt idx="793">
                  <c:v>0.25966169</c:v>
                </c:pt>
                <c:pt idx="794">
                  <c:v>0.25831418</c:v>
                </c:pt>
                <c:pt idx="795">
                  <c:v>0.25683841</c:v>
                </c:pt>
                <c:pt idx="796">
                  <c:v>0.25547653</c:v>
                </c:pt>
                <c:pt idx="797">
                  <c:v>0.2542584</c:v>
                </c:pt>
                <c:pt idx="798">
                  <c:v>0.25296369</c:v>
                </c:pt>
                <c:pt idx="799">
                  <c:v>0.25173268</c:v>
                </c:pt>
                <c:pt idx="800">
                  <c:v>0.25066678</c:v>
                </c:pt>
                <c:pt idx="801">
                  <c:v>0.2498229</c:v>
                </c:pt>
                <c:pt idx="802">
                  <c:v>0.24913968</c:v>
                </c:pt>
                <c:pt idx="803">
                  <c:v>0.24867197</c:v>
                </c:pt>
                <c:pt idx="804">
                  <c:v>0.24836376</c:v>
                </c:pt>
                <c:pt idx="805">
                  <c:v>0.24827905</c:v>
                </c:pt>
                <c:pt idx="806">
                  <c:v>0.2483249</c:v>
                </c:pt>
                <c:pt idx="807">
                  <c:v>0.24834476</c:v>
                </c:pt>
                <c:pt idx="808">
                  <c:v>0.24839639</c:v>
                </c:pt>
                <c:pt idx="809">
                  <c:v>0.24847364</c:v>
                </c:pt>
                <c:pt idx="810">
                  <c:v>0.24848388</c:v>
                </c:pt>
                <c:pt idx="811">
                  <c:v>0.24858489</c:v>
                </c:pt>
                <c:pt idx="812">
                  <c:v>0.24878721</c:v>
                </c:pt>
                <c:pt idx="813">
                  <c:v>0.24893865</c:v>
                </c:pt>
                <c:pt idx="814">
                  <c:v>0.24908123</c:v>
                </c:pt>
                <c:pt idx="815">
                  <c:v>0.24922953</c:v>
                </c:pt>
                <c:pt idx="816">
                  <c:v>0.24939502</c:v>
                </c:pt>
                <c:pt idx="817">
                  <c:v>0.24956955</c:v>
                </c:pt>
                <c:pt idx="818">
                  <c:v>0.24973028</c:v>
                </c:pt>
                <c:pt idx="819">
                  <c:v>0.24989791</c:v>
                </c:pt>
                <c:pt idx="820">
                  <c:v>0.25005802</c:v>
                </c:pt>
                <c:pt idx="821">
                  <c:v>0.25018798</c:v>
                </c:pt>
                <c:pt idx="822">
                  <c:v>0.25003924</c:v>
                </c:pt>
                <c:pt idx="823">
                  <c:v>0.25007503</c:v>
                </c:pt>
                <c:pt idx="824">
                  <c:v>0.25030616</c:v>
                </c:pt>
                <c:pt idx="825">
                  <c:v>0.25029717</c:v>
                </c:pt>
                <c:pt idx="826">
                  <c:v>0.25024467</c:v>
                </c:pt>
                <c:pt idx="827">
                  <c:v>0.25018971</c:v>
                </c:pt>
                <c:pt idx="828">
                  <c:v>0.24988564</c:v>
                </c:pt>
                <c:pt idx="829">
                  <c:v>0.25007472</c:v>
                </c:pt>
                <c:pt idx="830">
                  <c:v>0.24999629</c:v>
                </c:pt>
                <c:pt idx="831">
                  <c:v>0.24966047</c:v>
                </c:pt>
                <c:pt idx="832">
                  <c:v>0.24959634</c:v>
                </c:pt>
                <c:pt idx="833">
                  <c:v>0.24950349</c:v>
                </c:pt>
                <c:pt idx="834">
                  <c:v>0.24940472</c:v>
                </c:pt>
                <c:pt idx="835">
                  <c:v>0.24934892</c:v>
                </c:pt>
                <c:pt idx="836">
                  <c:v>0.24929569</c:v>
                </c:pt>
                <c:pt idx="837">
                  <c:v>0.2492892</c:v>
                </c:pt>
                <c:pt idx="838">
                  <c:v>0.24958829</c:v>
                </c:pt>
                <c:pt idx="839">
                  <c:v>0.24965494</c:v>
                </c:pt>
                <c:pt idx="840">
                  <c:v>0.24949435</c:v>
                </c:pt>
                <c:pt idx="841">
                  <c:v>0.24959585</c:v>
                </c:pt>
                <c:pt idx="842">
                  <c:v>0.24969537</c:v>
                </c:pt>
                <c:pt idx="843">
                  <c:v>0.24976646</c:v>
                </c:pt>
                <c:pt idx="844">
                  <c:v>0.2498612</c:v>
                </c:pt>
                <c:pt idx="845">
                  <c:v>0.24997279</c:v>
                </c:pt>
                <c:pt idx="846">
                  <c:v>0.25005384</c:v>
                </c:pt>
                <c:pt idx="847">
                  <c:v>0.25016655</c:v>
                </c:pt>
                <c:pt idx="848">
                  <c:v>0.25030365</c:v>
                </c:pt>
                <c:pt idx="849">
                  <c:v>0.25046442</c:v>
                </c:pt>
                <c:pt idx="850">
                  <c:v>0.25062864</c:v>
                </c:pt>
                <c:pt idx="851">
                  <c:v>0.25086079</c:v>
                </c:pt>
                <c:pt idx="852">
                  <c:v>0.2511331</c:v>
                </c:pt>
                <c:pt idx="853">
                  <c:v>0.2513856</c:v>
                </c:pt>
                <c:pt idx="854">
                  <c:v>0.25168052</c:v>
                </c:pt>
                <c:pt idx="855">
                  <c:v>0.25202247</c:v>
                </c:pt>
                <c:pt idx="856">
                  <c:v>0.25238293</c:v>
                </c:pt>
                <c:pt idx="857">
                  <c:v>0.25278254</c:v>
                </c:pt>
                <c:pt idx="858">
                  <c:v>0.25318001</c:v>
                </c:pt>
                <c:pt idx="859">
                  <c:v>0.25355269</c:v>
                </c:pt>
                <c:pt idx="860">
                  <c:v>0.25392824</c:v>
                </c:pt>
                <c:pt idx="861">
                  <c:v>0.25433923</c:v>
                </c:pt>
                <c:pt idx="862">
                  <c:v>0.2550504</c:v>
                </c:pt>
                <c:pt idx="863">
                  <c:v>0.25528916</c:v>
                </c:pt>
                <c:pt idx="864">
                  <c:v>0.25583429</c:v>
                </c:pt>
                <c:pt idx="865">
                  <c:v>0.25641759</c:v>
                </c:pt>
                <c:pt idx="866">
                  <c:v>0.25700576</c:v>
                </c:pt>
                <c:pt idx="867">
                  <c:v>0.25762354</c:v>
                </c:pt>
                <c:pt idx="868">
                  <c:v>0.25820849</c:v>
                </c:pt>
                <c:pt idx="869">
                  <c:v>0.25881362</c:v>
                </c:pt>
                <c:pt idx="870">
                  <c:v>0.25945035</c:v>
                </c:pt>
                <c:pt idx="871">
                  <c:v>0.26008973</c:v>
                </c:pt>
                <c:pt idx="872">
                  <c:v>0.26078445</c:v>
                </c:pt>
                <c:pt idx="873">
                  <c:v>0.26148053</c:v>
                </c:pt>
                <c:pt idx="874">
                  <c:v>0.26215631</c:v>
                </c:pt>
                <c:pt idx="875">
                  <c:v>0.26283148</c:v>
                </c:pt>
                <c:pt idx="876">
                  <c:v>0.26374158</c:v>
                </c:pt>
                <c:pt idx="877">
                  <c:v>0.26414627</c:v>
                </c:pt>
                <c:pt idx="878">
                  <c:v>0.26482118</c:v>
                </c:pt>
                <c:pt idx="879">
                  <c:v>0.26546447</c:v>
                </c:pt>
                <c:pt idx="880">
                  <c:v>0.26615301</c:v>
                </c:pt>
                <c:pt idx="881">
                  <c:v>0.26680647</c:v>
                </c:pt>
                <c:pt idx="882">
                  <c:v>0.26739782</c:v>
                </c:pt>
                <c:pt idx="883">
                  <c:v>0.26801972</c:v>
                </c:pt>
                <c:pt idx="884">
                  <c:v>0.26863749</c:v>
                </c:pt>
                <c:pt idx="885">
                  <c:v>0.26921893</c:v>
                </c:pt>
                <c:pt idx="886">
                  <c:v>0.26979545</c:v>
                </c:pt>
                <c:pt idx="887">
                  <c:v>0.27038315</c:v>
                </c:pt>
                <c:pt idx="888">
                  <c:v>0.2709496</c:v>
                </c:pt>
                <c:pt idx="889">
                  <c:v>0.27146955</c:v>
                </c:pt>
                <c:pt idx="890">
                  <c:v>0.27198565</c:v>
                </c:pt>
                <c:pt idx="891">
                  <c:v>0.27250053</c:v>
                </c:pt>
                <c:pt idx="892">
                  <c:v>0.27295651</c:v>
                </c:pt>
                <c:pt idx="893">
                  <c:v>0.27338762</c:v>
                </c:pt>
                <c:pt idx="894">
                  <c:v>0.27383341</c:v>
                </c:pt>
                <c:pt idx="895">
                  <c:v>0.27427479</c:v>
                </c:pt>
                <c:pt idx="896">
                  <c:v>0.27471645</c:v>
                </c:pt>
                <c:pt idx="897">
                  <c:v>0.27516852</c:v>
                </c:pt>
                <c:pt idx="898">
                  <c:v>0.27559039</c:v>
                </c:pt>
                <c:pt idx="899">
                  <c:v>0.27597486</c:v>
                </c:pt>
                <c:pt idx="900">
                  <c:v>0.27635038</c:v>
                </c:pt>
                <c:pt idx="901">
                  <c:v>0.27665976</c:v>
                </c:pt>
                <c:pt idx="902">
                  <c:v>0.27697593</c:v>
                </c:pt>
                <c:pt idx="903">
                  <c:v>0.27731397</c:v>
                </c:pt>
                <c:pt idx="904">
                  <c:v>0.27759344</c:v>
                </c:pt>
                <c:pt idx="905">
                  <c:v>0.27787703</c:v>
                </c:pt>
                <c:pt idx="906">
                  <c:v>0.27819045</c:v>
                </c:pt>
                <c:pt idx="907">
                  <c:v>0.27842834</c:v>
                </c:pt>
                <c:pt idx="908">
                  <c:v>0.27861249</c:v>
                </c:pt>
                <c:pt idx="909">
                  <c:v>0.27881113</c:v>
                </c:pt>
                <c:pt idx="910">
                  <c:v>0.27895885</c:v>
                </c:pt>
                <c:pt idx="911">
                  <c:v>0.27910146</c:v>
                </c:pt>
                <c:pt idx="912">
                  <c:v>0.27928195</c:v>
                </c:pt>
                <c:pt idx="913">
                  <c:v>0.27945407</c:v>
                </c:pt>
                <c:pt idx="914">
                  <c:v>0.27966475</c:v>
                </c:pt>
                <c:pt idx="915">
                  <c:v>0.27990066</c:v>
                </c:pt>
                <c:pt idx="916">
                  <c:v>0.28012543</c:v>
                </c:pt>
                <c:pt idx="917">
                  <c:v>0.28038687</c:v>
                </c:pt>
                <c:pt idx="918">
                  <c:v>0.28062653</c:v>
                </c:pt>
                <c:pt idx="919">
                  <c:v>0.2808663</c:v>
                </c:pt>
                <c:pt idx="920">
                  <c:v>0.28114025</c:v>
                </c:pt>
                <c:pt idx="921">
                  <c:v>0.28138751</c:v>
                </c:pt>
                <c:pt idx="922">
                  <c:v>0.28163296</c:v>
                </c:pt>
                <c:pt idx="923">
                  <c:v>0.28190489</c:v>
                </c:pt>
                <c:pt idx="924">
                  <c:v>0.28212858</c:v>
                </c:pt>
                <c:pt idx="925">
                  <c:v>0.2823277</c:v>
                </c:pt>
                <c:pt idx="926">
                  <c:v>0.28222163</c:v>
                </c:pt>
                <c:pt idx="927">
                  <c:v>0.28237763</c:v>
                </c:pt>
                <c:pt idx="928">
                  <c:v>0.28252143</c:v>
                </c:pt>
                <c:pt idx="929">
                  <c:v>0.28266367</c:v>
                </c:pt>
                <c:pt idx="930">
                  <c:v>0.28274524</c:v>
                </c:pt>
                <c:pt idx="931">
                  <c:v>0.28279844</c:v>
                </c:pt>
                <c:pt idx="932">
                  <c:v>0.28284552</c:v>
                </c:pt>
                <c:pt idx="933">
                  <c:v>0.28280286</c:v>
                </c:pt>
                <c:pt idx="934">
                  <c:v>0.28276684</c:v>
                </c:pt>
                <c:pt idx="935">
                  <c:v>0.28272509</c:v>
                </c:pt>
                <c:pt idx="936">
                  <c:v>0.28258632</c:v>
                </c:pt>
                <c:pt idx="937">
                  <c:v>0.28242897</c:v>
                </c:pt>
                <c:pt idx="938">
                  <c:v>0.2822361</c:v>
                </c:pt>
                <c:pt idx="939">
                  <c:v>0.28198728</c:v>
                </c:pt>
                <c:pt idx="940">
                  <c:v>0.28177446</c:v>
                </c:pt>
                <c:pt idx="941">
                  <c:v>0.28154911</c:v>
                </c:pt>
                <c:pt idx="942">
                  <c:v>0.28126499</c:v>
                </c:pt>
                <c:pt idx="943">
                  <c:v>0.28098056</c:v>
                </c:pt>
                <c:pt idx="944">
                  <c:v>0.28063117</c:v>
                </c:pt>
                <c:pt idx="945">
                  <c:v>0.28021419</c:v>
                </c:pt>
                <c:pt idx="946">
                  <c:v>0.27980942</c:v>
                </c:pt>
                <c:pt idx="947">
                  <c:v>0.27934548</c:v>
                </c:pt>
                <c:pt idx="948">
                  <c:v>0.27883561</c:v>
                </c:pt>
                <c:pt idx="949">
                  <c:v>0.27831602</c:v>
                </c:pt>
                <c:pt idx="950">
                  <c:v>0.27774928</c:v>
                </c:pt>
                <c:pt idx="951">
                  <c:v>0.27716821</c:v>
                </c:pt>
                <c:pt idx="952">
                  <c:v>0.27659569</c:v>
                </c:pt>
                <c:pt idx="953">
                  <c:v>0.27595648</c:v>
                </c:pt>
                <c:pt idx="954">
                  <c:v>0.27527326</c:v>
                </c:pt>
                <c:pt idx="955">
                  <c:v>0.27483103</c:v>
                </c:pt>
                <c:pt idx="956">
                  <c:v>0.27405332</c:v>
                </c:pt>
                <c:pt idx="957">
                  <c:v>0.27292579</c:v>
                </c:pt>
                <c:pt idx="958">
                  <c:v>0.27207173</c:v>
                </c:pt>
                <c:pt idx="959">
                  <c:v>0.27117959</c:v>
                </c:pt>
                <c:pt idx="960">
                  <c:v>0.27026415</c:v>
                </c:pt>
                <c:pt idx="961">
                  <c:v>0.26928952</c:v>
                </c:pt>
                <c:pt idx="962">
                  <c:v>0.26827183</c:v>
                </c:pt>
                <c:pt idx="963">
                  <c:v>0.26729981</c:v>
                </c:pt>
                <c:pt idx="964">
                  <c:v>0.26628758</c:v>
                </c:pt>
                <c:pt idx="965">
                  <c:v>0.26528345</c:v>
                </c:pt>
                <c:pt idx="966">
                  <c:v>0.26432094</c:v>
                </c:pt>
                <c:pt idx="967">
                  <c:v>0.26324958</c:v>
                </c:pt>
                <c:pt idx="968">
                  <c:v>0.26212107</c:v>
                </c:pt>
                <c:pt idx="969">
                  <c:v>0.26096427</c:v>
                </c:pt>
                <c:pt idx="970">
                  <c:v>0.25974696</c:v>
                </c:pt>
                <c:pt idx="971">
                  <c:v>0.25859982</c:v>
                </c:pt>
                <c:pt idx="972">
                  <c:v>0.2574117</c:v>
                </c:pt>
                <c:pt idx="973">
                  <c:v>0.25621296</c:v>
                </c:pt>
                <c:pt idx="974">
                  <c:v>0.25496089</c:v>
                </c:pt>
                <c:pt idx="975">
                  <c:v>0.2536255</c:v>
                </c:pt>
                <c:pt idx="976">
                  <c:v>0.25222145</c:v>
                </c:pt>
                <c:pt idx="977">
                  <c:v>0.25077355</c:v>
                </c:pt>
                <c:pt idx="978">
                  <c:v>0.2492233</c:v>
                </c:pt>
                <c:pt idx="979">
                  <c:v>0.24753796</c:v>
                </c:pt>
                <c:pt idx="980">
                  <c:v>0.24583594</c:v>
                </c:pt>
                <c:pt idx="981">
                  <c:v>0.2440541</c:v>
                </c:pt>
                <c:pt idx="982">
                  <c:v>0.24226098</c:v>
                </c:pt>
                <c:pt idx="983">
                  <c:v>0.24055774</c:v>
                </c:pt>
                <c:pt idx="984">
                  <c:v>0.23901506</c:v>
                </c:pt>
                <c:pt idx="985">
                  <c:v>0.23756664</c:v>
                </c:pt>
                <c:pt idx="986">
                  <c:v>0.23629725</c:v>
                </c:pt>
                <c:pt idx="987">
                  <c:v>0.23510223</c:v>
                </c:pt>
                <c:pt idx="988">
                  <c:v>0.23392909</c:v>
                </c:pt>
                <c:pt idx="989">
                  <c:v>0.23288936</c:v>
                </c:pt>
                <c:pt idx="990">
                  <c:v>0.2318264</c:v>
                </c:pt>
                <c:pt idx="991">
                  <c:v>0.23077757</c:v>
                </c:pt>
                <c:pt idx="992">
                  <c:v>0.22977976</c:v>
                </c:pt>
                <c:pt idx="993">
                  <c:v>0.22884473</c:v>
                </c:pt>
                <c:pt idx="994">
                  <c:v>0.22784098</c:v>
                </c:pt>
                <c:pt idx="995">
                  <c:v>0.22693937</c:v>
                </c:pt>
                <c:pt idx="996">
                  <c:v>0.22597346</c:v>
                </c:pt>
                <c:pt idx="997">
                  <c:v>0.22443162</c:v>
                </c:pt>
                <c:pt idx="998">
                  <c:v>0.22303842</c:v>
                </c:pt>
                <c:pt idx="999">
                  <c:v>0.22154492</c:v>
                </c:pt>
                <c:pt idx="1000">
                  <c:v>0.21995012</c:v>
                </c:pt>
                <c:pt idx="1001">
                  <c:v>0.21831644</c:v>
                </c:pt>
                <c:pt idx="1002">
                  <c:v>0.21844269</c:v>
                </c:pt>
                <c:pt idx="1003">
                  <c:v>0.21739989</c:v>
                </c:pt>
                <c:pt idx="1004">
                  <c:v>0.21757097</c:v>
                </c:pt>
                <c:pt idx="1005">
                  <c:v>0.21758327</c:v>
                </c:pt>
                <c:pt idx="1006">
                  <c:v>0.21748681</c:v>
                </c:pt>
                <c:pt idx="1007">
                  <c:v>0.21847058</c:v>
                </c:pt>
                <c:pt idx="1008">
                  <c:v>0.22209054</c:v>
                </c:pt>
                <c:pt idx="1009">
                  <c:v>0.2235285</c:v>
                </c:pt>
                <c:pt idx="1010">
                  <c:v>0.22526631</c:v>
                </c:pt>
                <c:pt idx="1011">
                  <c:v>0.21961595</c:v>
                </c:pt>
                <c:pt idx="1012">
                  <c:v>0.21394815</c:v>
                </c:pt>
                <c:pt idx="1013">
                  <c:v>0.2105421</c:v>
                </c:pt>
                <c:pt idx="1014">
                  <c:v>0.20722466</c:v>
                </c:pt>
                <c:pt idx="1015">
                  <c:v>0.21629025</c:v>
                </c:pt>
                <c:pt idx="1016">
                  <c:v>0.22132034</c:v>
                </c:pt>
                <c:pt idx="1017">
                  <c:v>0.21281533</c:v>
                </c:pt>
                <c:pt idx="1018">
                  <c:v>0.21444125</c:v>
                </c:pt>
                <c:pt idx="1019">
                  <c:v>0.21492407</c:v>
                </c:pt>
                <c:pt idx="1020">
                  <c:v>0.21273248</c:v>
                </c:pt>
                <c:pt idx="1021">
                  <c:v>0.20642642</c:v>
                </c:pt>
                <c:pt idx="1022">
                  <c:v>0.19933939</c:v>
                </c:pt>
                <c:pt idx="1023">
                  <c:v>0.19988207</c:v>
                </c:pt>
                <c:pt idx="1024">
                  <c:v>0.19865951</c:v>
                </c:pt>
                <c:pt idx="1025">
                  <c:v>0.20105931</c:v>
                </c:pt>
                <c:pt idx="1026">
                  <c:v>0.20210131</c:v>
                </c:pt>
                <c:pt idx="1027">
                  <c:v>0.19933066</c:v>
                </c:pt>
                <c:pt idx="1028">
                  <c:v>0.19817725</c:v>
                </c:pt>
                <c:pt idx="1029">
                  <c:v>0.20116562</c:v>
                </c:pt>
                <c:pt idx="1030">
                  <c:v>0.20039787</c:v>
                </c:pt>
                <c:pt idx="1031">
                  <c:v>0.1971202</c:v>
                </c:pt>
                <c:pt idx="1032">
                  <c:v>0.19772054</c:v>
                </c:pt>
                <c:pt idx="1033">
                  <c:v>0.19669159</c:v>
                </c:pt>
                <c:pt idx="1034">
                  <c:v>0.19570835</c:v>
                </c:pt>
                <c:pt idx="1035">
                  <c:v>0.19777368</c:v>
                </c:pt>
                <c:pt idx="1036">
                  <c:v>0.19197002</c:v>
                </c:pt>
                <c:pt idx="1037">
                  <c:v>0.18330104</c:v>
                </c:pt>
                <c:pt idx="1038">
                  <c:v>0.1801128</c:v>
                </c:pt>
                <c:pt idx="1039">
                  <c:v>0.17494992</c:v>
                </c:pt>
                <c:pt idx="1040">
                  <c:v>0.17321678</c:v>
                </c:pt>
                <c:pt idx="1041">
                  <c:v>0.17644093</c:v>
                </c:pt>
                <c:pt idx="1042">
                  <c:v>0.1756166</c:v>
                </c:pt>
                <c:pt idx="1043">
                  <c:v>0.17918815</c:v>
                </c:pt>
                <c:pt idx="1044">
                  <c:v>0.18076767</c:v>
                </c:pt>
                <c:pt idx="1045">
                  <c:v>0.17999173</c:v>
                </c:pt>
                <c:pt idx="1046">
                  <c:v>0.18004632</c:v>
                </c:pt>
                <c:pt idx="1047">
                  <c:v>0.17416024</c:v>
                </c:pt>
                <c:pt idx="1048">
                  <c:v>0.16948742</c:v>
                </c:pt>
                <c:pt idx="1049">
                  <c:v>0.16602064</c:v>
                </c:pt>
                <c:pt idx="1050">
                  <c:v>0.16129126</c:v>
                </c:pt>
                <c:pt idx="1051">
                  <c:v>0.16205402</c:v>
                </c:pt>
                <c:pt idx="1052">
                  <c:v>0.16095395</c:v>
                </c:pt>
                <c:pt idx="1053">
                  <c:v>0.15461004</c:v>
                </c:pt>
                <c:pt idx="1054">
                  <c:v>0.14932844</c:v>
                </c:pt>
                <c:pt idx="1055">
                  <c:v>0.13960356</c:v>
                </c:pt>
                <c:pt idx="1056">
                  <c:v>0.13088657</c:v>
                </c:pt>
                <c:pt idx="1057">
                  <c:v>0.12596552</c:v>
                </c:pt>
                <c:pt idx="1058">
                  <c:v>0.120292</c:v>
                </c:pt>
                <c:pt idx="1059">
                  <c:v>0.11594334</c:v>
                </c:pt>
                <c:pt idx="1060">
                  <c:v>0.11273493</c:v>
                </c:pt>
                <c:pt idx="1061">
                  <c:v>0.10832932</c:v>
                </c:pt>
                <c:pt idx="1062">
                  <c:v>0.10421475</c:v>
                </c:pt>
                <c:pt idx="1063">
                  <c:v>0.1011185</c:v>
                </c:pt>
                <c:pt idx="1064">
                  <c:v>0.097945897</c:v>
                </c:pt>
                <c:pt idx="1065">
                  <c:v>0.095942093</c:v>
                </c:pt>
                <c:pt idx="1066">
                  <c:v>0.094595562</c:v>
                </c:pt>
                <c:pt idx="1067">
                  <c:v>0.093314932</c:v>
                </c:pt>
                <c:pt idx="1068">
                  <c:v>0.092643509</c:v>
                </c:pt>
                <c:pt idx="1069">
                  <c:v>0.091252997</c:v>
                </c:pt>
                <c:pt idx="1070">
                  <c:v>0.089759251</c:v>
                </c:pt>
                <c:pt idx="1071">
                  <c:v>0.088824931</c:v>
                </c:pt>
                <c:pt idx="1072">
                  <c:v>0.087567898</c:v>
                </c:pt>
                <c:pt idx="1073">
                  <c:v>0.086933011</c:v>
                </c:pt>
                <c:pt idx="1074">
                  <c:v>0.087292838</c:v>
                </c:pt>
                <c:pt idx="1075">
                  <c:v>0.086653976</c:v>
                </c:pt>
                <c:pt idx="1076">
                  <c:v>0.085550949</c:v>
                </c:pt>
                <c:pt idx="1077">
                  <c:v>0.084629087</c:v>
                </c:pt>
                <c:pt idx="1078">
                  <c:v>0.083994268</c:v>
                </c:pt>
                <c:pt idx="1079">
                  <c:v>0.083260246</c:v>
                </c:pt>
                <c:pt idx="1080">
                  <c:v>0.082932458</c:v>
                </c:pt>
                <c:pt idx="1081">
                  <c:v>0.083072505</c:v>
                </c:pt>
                <c:pt idx="1082">
                  <c:v>0.082908513</c:v>
                </c:pt>
                <c:pt idx="1083">
                  <c:v>0.08261395</c:v>
                </c:pt>
                <c:pt idx="1084">
                  <c:v>0.082326996</c:v>
                </c:pt>
                <c:pt idx="1085">
                  <c:v>0.082006418</c:v>
                </c:pt>
                <c:pt idx="1086">
                  <c:v>0.081645199</c:v>
                </c:pt>
                <c:pt idx="1087">
                  <c:v>0.081287031</c:v>
                </c:pt>
                <c:pt idx="1088">
                  <c:v>0.081004481</c:v>
                </c:pt>
                <c:pt idx="1089">
                  <c:v>0.080896957</c:v>
                </c:pt>
                <c:pt idx="1090">
                  <c:v>0.080657928</c:v>
                </c:pt>
                <c:pt idx="1091">
                  <c:v>0.080418537</c:v>
                </c:pt>
                <c:pt idx="1092">
                  <c:v>0.080615816</c:v>
                </c:pt>
                <c:pt idx="1093">
                  <c:v>0.08048924</c:v>
                </c:pt>
                <c:pt idx="1094">
                  <c:v>0.080149778</c:v>
                </c:pt>
                <c:pt idx="1095">
                  <c:v>0.079996931</c:v>
                </c:pt>
                <c:pt idx="1096">
                  <c:v>0.079785256</c:v>
                </c:pt>
                <c:pt idx="1097">
                  <c:v>0.07989119</c:v>
                </c:pt>
                <c:pt idx="1098">
                  <c:v>0.079972102</c:v>
                </c:pt>
                <c:pt idx="1099">
                  <c:v>0.080217194</c:v>
                </c:pt>
                <c:pt idx="1100">
                  <c:v>0.080394849</c:v>
                </c:pt>
                <c:pt idx="1101">
                  <c:v>0.080379724</c:v>
                </c:pt>
                <c:pt idx="1102">
                  <c:v>0.080416519</c:v>
                </c:pt>
                <c:pt idx="1103">
                  <c:v>0.080415554</c:v>
                </c:pt>
                <c:pt idx="1104">
                  <c:v>0.0805062</c:v>
                </c:pt>
                <c:pt idx="1105">
                  <c:v>0.080679804</c:v>
                </c:pt>
                <c:pt idx="1106">
                  <c:v>0.080808536</c:v>
                </c:pt>
                <c:pt idx="1107">
                  <c:v>0.080973158</c:v>
                </c:pt>
                <c:pt idx="1108">
                  <c:v>0.081047618</c:v>
                </c:pt>
                <c:pt idx="1109">
                  <c:v>0.081034457</c:v>
                </c:pt>
                <c:pt idx="1110">
                  <c:v>0.081094823</c:v>
                </c:pt>
                <c:pt idx="1111">
                  <c:v>0.081179353</c:v>
                </c:pt>
                <c:pt idx="1112">
                  <c:v>0.081299863</c:v>
                </c:pt>
                <c:pt idx="1113">
                  <c:v>0.081474686</c:v>
                </c:pt>
                <c:pt idx="1114">
                  <c:v>0.081672025</c:v>
                </c:pt>
                <c:pt idx="1115">
                  <c:v>0.081890314</c:v>
                </c:pt>
                <c:pt idx="1116">
                  <c:v>0.08211942</c:v>
                </c:pt>
                <c:pt idx="1117">
                  <c:v>0.082411053</c:v>
                </c:pt>
                <c:pt idx="1118">
                  <c:v>0.082708884</c:v>
                </c:pt>
                <c:pt idx="1119">
                  <c:v>0.08288623</c:v>
                </c:pt>
                <c:pt idx="1120">
                  <c:v>0.083142482</c:v>
                </c:pt>
                <c:pt idx="1121">
                  <c:v>0.083549328</c:v>
                </c:pt>
                <c:pt idx="1122">
                  <c:v>0.084007032</c:v>
                </c:pt>
                <c:pt idx="1123">
                  <c:v>0.084455163</c:v>
                </c:pt>
                <c:pt idx="1124">
                  <c:v>0.084897774</c:v>
                </c:pt>
                <c:pt idx="1125">
                  <c:v>0.08536196</c:v>
                </c:pt>
                <c:pt idx="1126">
                  <c:v>0.085736465</c:v>
                </c:pt>
                <c:pt idx="1127">
                  <c:v>0.086043657</c:v>
                </c:pt>
                <c:pt idx="1128">
                  <c:v>0.086415968</c:v>
                </c:pt>
                <c:pt idx="1129">
                  <c:v>0.086834186</c:v>
                </c:pt>
                <c:pt idx="1130">
                  <c:v>0.087281791</c:v>
                </c:pt>
                <c:pt idx="1131">
                  <c:v>0.087846116</c:v>
                </c:pt>
                <c:pt idx="1132">
                  <c:v>0.088483363</c:v>
                </c:pt>
                <c:pt idx="1133">
                  <c:v>0.089079797</c:v>
                </c:pt>
                <c:pt idx="1134">
                  <c:v>0.089648963</c:v>
                </c:pt>
                <c:pt idx="1135">
                  <c:v>0.090232519</c:v>
                </c:pt>
                <c:pt idx="1136">
                  <c:v>0.090834322</c:v>
                </c:pt>
                <c:pt idx="1137">
                  <c:v>0.091392697</c:v>
                </c:pt>
                <c:pt idx="1138">
                  <c:v>0.091972247</c:v>
                </c:pt>
                <c:pt idx="1139">
                  <c:v>0.092608335</c:v>
                </c:pt>
                <c:pt idx="1140">
                  <c:v>0.093203576</c:v>
                </c:pt>
                <c:pt idx="1141">
                  <c:v>0.093810499</c:v>
                </c:pt>
                <c:pt idx="1142">
                  <c:v>0.094438712</c:v>
                </c:pt>
                <c:pt idx="1143">
                  <c:v>0.094993017</c:v>
                </c:pt>
                <c:pt idx="1144">
                  <c:v>0.09556292</c:v>
                </c:pt>
                <c:pt idx="1145">
                  <c:v>0.096164451</c:v>
                </c:pt>
                <c:pt idx="1146">
                  <c:v>0.096696194</c:v>
                </c:pt>
                <c:pt idx="1147">
                  <c:v>0.097263764</c:v>
                </c:pt>
                <c:pt idx="1148">
                  <c:v>0.097898134</c:v>
                </c:pt>
                <c:pt idx="1149">
                  <c:v>0.098494514</c:v>
                </c:pt>
                <c:pt idx="1150">
                  <c:v>0.099085572</c:v>
                </c:pt>
                <c:pt idx="1151">
                  <c:v>0.099703951</c:v>
                </c:pt>
                <c:pt idx="1152">
                  <c:v>0.10033508</c:v>
                </c:pt>
                <c:pt idx="1153">
                  <c:v>0.1009587</c:v>
                </c:pt>
                <c:pt idx="1154">
                  <c:v>0.10162297</c:v>
                </c:pt>
                <c:pt idx="1155">
                  <c:v>0.10225682</c:v>
                </c:pt>
                <c:pt idx="1156">
                  <c:v>0.10286931</c:v>
                </c:pt>
                <c:pt idx="1157">
                  <c:v>0.10347404</c:v>
                </c:pt>
                <c:pt idx="1158">
                  <c:v>0.10406815</c:v>
                </c:pt>
                <c:pt idx="1159">
                  <c:v>0.10465388</c:v>
                </c:pt>
                <c:pt idx="1160">
                  <c:v>0.10522415</c:v>
                </c:pt>
                <c:pt idx="1161">
                  <c:v>0.10581386</c:v>
                </c:pt>
                <c:pt idx="1162">
                  <c:v>0.10640628</c:v>
                </c:pt>
                <c:pt idx="1163">
                  <c:v>0.10700127</c:v>
                </c:pt>
                <c:pt idx="1164">
                  <c:v>0.10762564</c:v>
                </c:pt>
                <c:pt idx="1165">
                  <c:v>0.10822554</c:v>
                </c:pt>
                <c:pt idx="1166">
                  <c:v>0.10882423</c:v>
                </c:pt>
                <c:pt idx="1167">
                  <c:v>0.10940612</c:v>
                </c:pt>
                <c:pt idx="1168">
                  <c:v>0.10996153</c:v>
                </c:pt>
                <c:pt idx="1169">
                  <c:v>0.11054338</c:v>
                </c:pt>
                <c:pt idx="1170">
                  <c:v>0.1111239</c:v>
                </c:pt>
                <c:pt idx="1171">
                  <c:v>0.11172246</c:v>
                </c:pt>
                <c:pt idx="1172">
                  <c:v>0.11236819</c:v>
                </c:pt>
                <c:pt idx="1173">
                  <c:v>0.11296415</c:v>
                </c:pt>
                <c:pt idx="1174">
                  <c:v>0.11353711</c:v>
                </c:pt>
                <c:pt idx="1175">
                  <c:v>0.11425121</c:v>
                </c:pt>
                <c:pt idx="1176">
                  <c:v>0.11483125</c:v>
                </c:pt>
                <c:pt idx="1177">
                  <c:v>0.11537141</c:v>
                </c:pt>
                <c:pt idx="1178">
                  <c:v>0.11592902</c:v>
                </c:pt>
                <c:pt idx="1179">
                  <c:v>0.11645975</c:v>
                </c:pt>
                <c:pt idx="1180">
                  <c:v>0.11697977</c:v>
                </c:pt>
                <c:pt idx="1181">
                  <c:v>0.11752108</c:v>
                </c:pt>
                <c:pt idx="1182">
                  <c:v>0.1180743</c:v>
                </c:pt>
                <c:pt idx="1183">
                  <c:v>0.11865511</c:v>
                </c:pt>
                <c:pt idx="1184">
                  <c:v>0.11922161</c:v>
                </c:pt>
                <c:pt idx="1185">
                  <c:v>0.11976692</c:v>
                </c:pt>
                <c:pt idx="1186">
                  <c:v>0.12030371</c:v>
                </c:pt>
                <c:pt idx="1187">
                  <c:v>0.12082406</c:v>
                </c:pt>
                <c:pt idx="1188">
                  <c:v>0.12131999</c:v>
                </c:pt>
                <c:pt idx="1189">
                  <c:v>0.12181849</c:v>
                </c:pt>
                <c:pt idx="1190">
                  <c:v>0.12231716</c:v>
                </c:pt>
                <c:pt idx="1191">
                  <c:v>0.12279519</c:v>
                </c:pt>
                <c:pt idx="1192">
                  <c:v>0.12327879</c:v>
                </c:pt>
                <c:pt idx="1193">
                  <c:v>0.12375607</c:v>
                </c:pt>
                <c:pt idx="1194">
                  <c:v>0.12425666</c:v>
                </c:pt>
                <c:pt idx="1195">
                  <c:v>0.12476077</c:v>
                </c:pt>
                <c:pt idx="1196">
                  <c:v>0.12525365</c:v>
                </c:pt>
                <c:pt idx="1197">
                  <c:v>0.12576695</c:v>
                </c:pt>
                <c:pt idx="1198">
                  <c:v>0.12624744</c:v>
                </c:pt>
                <c:pt idx="1199">
                  <c:v>0.12670421</c:v>
                </c:pt>
                <c:pt idx="1200">
                  <c:v>0.12716761</c:v>
                </c:pt>
                <c:pt idx="1201">
                  <c:v>0.12764197</c:v>
                </c:pt>
                <c:pt idx="1202">
                  <c:v>0.12813541</c:v>
                </c:pt>
                <c:pt idx="1203">
                  <c:v>0.12865242</c:v>
                </c:pt>
                <c:pt idx="1204">
                  <c:v>0.12917577</c:v>
                </c:pt>
                <c:pt idx="1205">
                  <c:v>0.12966377</c:v>
                </c:pt>
                <c:pt idx="1206">
                  <c:v>0.13011065</c:v>
                </c:pt>
                <c:pt idx="1207">
                  <c:v>0.13053783</c:v>
                </c:pt>
                <c:pt idx="1208">
                  <c:v>0.13097159</c:v>
                </c:pt>
                <c:pt idx="1209">
                  <c:v>0.13141433</c:v>
                </c:pt>
                <c:pt idx="1210">
                  <c:v>0.13186522</c:v>
                </c:pt>
                <c:pt idx="1211">
                  <c:v>0.13231693</c:v>
                </c:pt>
                <c:pt idx="1212">
                  <c:v>0.13276192</c:v>
                </c:pt>
                <c:pt idx="1213">
                  <c:v>0.13321525</c:v>
                </c:pt>
                <c:pt idx="1214">
                  <c:v>0.13366581</c:v>
                </c:pt>
                <c:pt idx="1215">
                  <c:v>0.13407051</c:v>
                </c:pt>
                <c:pt idx="1216">
                  <c:v>0.13446545</c:v>
                </c:pt>
                <c:pt idx="1217">
                  <c:v>0.13488684</c:v>
                </c:pt>
                <c:pt idx="1218">
                  <c:v>0.1353189</c:v>
                </c:pt>
                <c:pt idx="1219">
                  <c:v>0.13578951</c:v>
                </c:pt>
                <c:pt idx="1220">
                  <c:v>0.13625404</c:v>
                </c:pt>
                <c:pt idx="1221">
                  <c:v>0.13666495</c:v>
                </c:pt>
                <c:pt idx="1222">
                  <c:v>0.13707953</c:v>
                </c:pt>
                <c:pt idx="1223">
                  <c:v>0.13753136</c:v>
                </c:pt>
                <c:pt idx="1224">
                  <c:v>0.13797455</c:v>
                </c:pt>
                <c:pt idx="1225">
                  <c:v>0.13842389</c:v>
                </c:pt>
                <c:pt idx="1226">
                  <c:v>0.13889051</c:v>
                </c:pt>
                <c:pt idx="1227">
                  <c:v>0.13933415</c:v>
                </c:pt>
                <c:pt idx="1228">
                  <c:v>0.13978915</c:v>
                </c:pt>
                <c:pt idx="1229">
                  <c:v>0.14026808</c:v>
                </c:pt>
                <c:pt idx="1230">
                  <c:v>0.14071839</c:v>
                </c:pt>
                <c:pt idx="1231">
                  <c:v>0.14113786</c:v>
                </c:pt>
                <c:pt idx="1232">
                  <c:v>0.14153726</c:v>
                </c:pt>
                <c:pt idx="1233">
                  <c:v>0.14192243</c:v>
                </c:pt>
                <c:pt idx="1234">
                  <c:v>0.14233173</c:v>
                </c:pt>
                <c:pt idx="1235">
                  <c:v>0.14275054</c:v>
                </c:pt>
                <c:pt idx="1236">
                  <c:v>0.14320914</c:v>
                </c:pt>
                <c:pt idx="1237">
                  <c:v>0.14369856</c:v>
                </c:pt>
                <c:pt idx="1238">
                  <c:v>0.14413185</c:v>
                </c:pt>
                <c:pt idx="1239">
                  <c:v>0.14455808</c:v>
                </c:pt>
                <c:pt idx="1240">
                  <c:v>0.14498681</c:v>
                </c:pt>
                <c:pt idx="1241">
                  <c:v>0.14539498</c:v>
                </c:pt>
                <c:pt idx="1242">
                  <c:v>0.14585484</c:v>
                </c:pt>
                <c:pt idx="1243">
                  <c:v>0.14634318</c:v>
                </c:pt>
                <c:pt idx="1244">
                  <c:v>0.14681492</c:v>
                </c:pt>
                <c:pt idx="1245">
                  <c:v>0.14728462</c:v>
                </c:pt>
                <c:pt idx="1246">
                  <c:v>0.14771438</c:v>
                </c:pt>
                <c:pt idx="1247">
                  <c:v>0.14813141</c:v>
                </c:pt>
                <c:pt idx="1248">
                  <c:v>0.14855987</c:v>
                </c:pt>
                <c:pt idx="1249">
                  <c:v>0.14895762</c:v>
                </c:pt>
                <c:pt idx="1250">
                  <c:v>0.14939935</c:v>
                </c:pt>
                <c:pt idx="1251">
                  <c:v>0.14985711</c:v>
                </c:pt>
                <c:pt idx="1252">
                  <c:v>0.15028292</c:v>
                </c:pt>
                <c:pt idx="1253">
                  <c:v>0.15076395</c:v>
                </c:pt>
                <c:pt idx="1254">
                  <c:v>0.15125209</c:v>
                </c:pt>
                <c:pt idx="1255">
                  <c:v>0.15170251</c:v>
                </c:pt>
                <c:pt idx="1256">
                  <c:v>0.15215701</c:v>
                </c:pt>
                <c:pt idx="1257">
                  <c:v>0.15259144</c:v>
                </c:pt>
                <c:pt idx="1258">
                  <c:v>0.15299655</c:v>
                </c:pt>
                <c:pt idx="1259">
                  <c:v>0.15343563</c:v>
                </c:pt>
                <c:pt idx="1260">
                  <c:v>0.15391438</c:v>
                </c:pt>
                <c:pt idx="1261">
                  <c:v>0.15439858</c:v>
                </c:pt>
                <c:pt idx="1262">
                  <c:v>0.15486973</c:v>
                </c:pt>
                <c:pt idx="1263">
                  <c:v>0.15530781</c:v>
                </c:pt>
                <c:pt idx="1264">
                  <c:v>0.15573648</c:v>
                </c:pt>
                <c:pt idx="1265">
                  <c:v>0.15613764</c:v>
                </c:pt>
                <c:pt idx="1266">
                  <c:v>0.15651236</c:v>
                </c:pt>
                <c:pt idx="1267">
                  <c:v>0.15690979</c:v>
                </c:pt>
                <c:pt idx="1268">
                  <c:v>0.15727297</c:v>
                </c:pt>
                <c:pt idx="1269">
                  <c:v>0.15762716</c:v>
                </c:pt>
                <c:pt idx="1270">
                  <c:v>0.15799851</c:v>
                </c:pt>
                <c:pt idx="1271">
                  <c:v>0.15833687</c:v>
                </c:pt>
                <c:pt idx="1272">
                  <c:v>0.15868474</c:v>
                </c:pt>
                <c:pt idx="1273">
                  <c:v>0.15900455</c:v>
                </c:pt>
                <c:pt idx="1274">
                  <c:v>0.15946194</c:v>
                </c:pt>
                <c:pt idx="1275">
                  <c:v>0.15962442</c:v>
                </c:pt>
                <c:pt idx="1276">
                  <c:v>0.16009026</c:v>
                </c:pt>
                <c:pt idx="1277">
                  <c:v>0.1602304</c:v>
                </c:pt>
                <c:pt idx="1278">
                  <c:v>0.16053416</c:v>
                </c:pt>
                <c:pt idx="1279">
                  <c:v>0.16080292</c:v>
                </c:pt>
                <c:pt idx="1280">
                  <c:v>0.16105326</c:v>
                </c:pt>
                <c:pt idx="1281">
                  <c:v>0.16127158</c:v>
                </c:pt>
                <c:pt idx="1282">
                  <c:v>0.16151298</c:v>
                </c:pt>
                <c:pt idx="1283">
                  <c:v>0.16176707</c:v>
                </c:pt>
                <c:pt idx="1284">
                  <c:v>0.16200476</c:v>
                </c:pt>
                <c:pt idx="1285">
                  <c:v>0.16227393</c:v>
                </c:pt>
                <c:pt idx="1286">
                  <c:v>0.16250609</c:v>
                </c:pt>
                <c:pt idx="1287">
                  <c:v>0.16270608</c:v>
                </c:pt>
                <c:pt idx="1288">
                  <c:v>0.16292441</c:v>
                </c:pt>
                <c:pt idx="1289">
                  <c:v>0.1631519</c:v>
                </c:pt>
                <c:pt idx="1290">
                  <c:v>0.16335404</c:v>
                </c:pt>
                <c:pt idx="1291">
                  <c:v>0.16351614</c:v>
                </c:pt>
                <c:pt idx="1292">
                  <c:v>0.16383817</c:v>
                </c:pt>
                <c:pt idx="1293">
                  <c:v>0.16377755</c:v>
                </c:pt>
                <c:pt idx="1294">
                  <c:v>0.16385487</c:v>
                </c:pt>
                <c:pt idx="1295">
                  <c:v>0.16393876</c:v>
                </c:pt>
                <c:pt idx="1296">
                  <c:v>0.16399657</c:v>
                </c:pt>
                <c:pt idx="1297">
                  <c:v>0.16419702</c:v>
                </c:pt>
                <c:pt idx="1298">
                  <c:v>0.16403851</c:v>
                </c:pt>
                <c:pt idx="1299">
                  <c:v>0.16405263</c:v>
                </c:pt>
                <c:pt idx="1300">
                  <c:v>0.16404493</c:v>
                </c:pt>
                <c:pt idx="1301">
                  <c:v>0.1639512</c:v>
                </c:pt>
                <c:pt idx="1302">
                  <c:v>0.16381709</c:v>
                </c:pt>
                <c:pt idx="1303">
                  <c:v>0.16369585</c:v>
                </c:pt>
                <c:pt idx="1304">
                  <c:v>0.16355097</c:v>
                </c:pt>
                <c:pt idx="1305">
                  <c:v>0.16340348</c:v>
                </c:pt>
                <c:pt idx="1306">
                  <c:v>0.16328226</c:v>
                </c:pt>
                <c:pt idx="1307">
                  <c:v>0.16312474</c:v>
                </c:pt>
                <c:pt idx="1308">
                  <c:v>0.16292643</c:v>
                </c:pt>
                <c:pt idx="1309">
                  <c:v>0.16271673</c:v>
                </c:pt>
                <c:pt idx="1310">
                  <c:v>0.16252894</c:v>
                </c:pt>
                <c:pt idx="1311">
                  <c:v>0.16232828</c:v>
                </c:pt>
                <c:pt idx="1312">
                  <c:v>0.16212715</c:v>
                </c:pt>
                <c:pt idx="1313">
                  <c:v>0.16214363</c:v>
                </c:pt>
                <c:pt idx="1314">
                  <c:v>0.16182005</c:v>
                </c:pt>
                <c:pt idx="1315">
                  <c:v>0.16164704</c:v>
                </c:pt>
                <c:pt idx="1316">
                  <c:v>0.16164991</c:v>
                </c:pt>
                <c:pt idx="1317">
                  <c:v>0.16146545</c:v>
                </c:pt>
                <c:pt idx="1318">
                  <c:v>0.16113953</c:v>
                </c:pt>
                <c:pt idx="1319">
                  <c:v>0.16104527</c:v>
                </c:pt>
                <c:pt idx="1320">
                  <c:v>0.16096538</c:v>
                </c:pt>
                <c:pt idx="1321">
                  <c:v>0.16090604</c:v>
                </c:pt>
                <c:pt idx="1322">
                  <c:v>0.16087384</c:v>
                </c:pt>
                <c:pt idx="1323">
                  <c:v>0.16083757</c:v>
                </c:pt>
                <c:pt idx="1324">
                  <c:v>0.16079346</c:v>
                </c:pt>
                <c:pt idx="1325">
                  <c:v>0.16075998</c:v>
                </c:pt>
                <c:pt idx="1326">
                  <c:v>0.16070824</c:v>
                </c:pt>
                <c:pt idx="1327">
                  <c:v>0.16065968</c:v>
                </c:pt>
                <c:pt idx="1328">
                  <c:v>0.1608025</c:v>
                </c:pt>
                <c:pt idx="1329">
                  <c:v>0.16076023</c:v>
                </c:pt>
                <c:pt idx="1330">
                  <c:v>0.16071038</c:v>
                </c:pt>
                <c:pt idx="1331">
                  <c:v>0.16045646</c:v>
                </c:pt>
                <c:pt idx="1332">
                  <c:v>0.16029157</c:v>
                </c:pt>
                <c:pt idx="1333">
                  <c:v>0.16012114</c:v>
                </c:pt>
                <c:pt idx="1334">
                  <c:v>0.1599846</c:v>
                </c:pt>
                <c:pt idx="1335">
                  <c:v>0.15982334</c:v>
                </c:pt>
                <c:pt idx="1336">
                  <c:v>0.15964254</c:v>
                </c:pt>
                <c:pt idx="1337">
                  <c:v>0.15945806</c:v>
                </c:pt>
                <c:pt idx="1338">
                  <c:v>0.15918687</c:v>
                </c:pt>
                <c:pt idx="1339">
                  <c:v>0.15889656</c:v>
                </c:pt>
                <c:pt idx="1340">
                  <c:v>0.15862467</c:v>
                </c:pt>
                <c:pt idx="1341">
                  <c:v>0.15834595</c:v>
                </c:pt>
                <c:pt idx="1342">
                  <c:v>0.15805728</c:v>
                </c:pt>
                <c:pt idx="1343">
                  <c:v>0.15774617</c:v>
                </c:pt>
                <c:pt idx="1344">
                  <c:v>0.15746108</c:v>
                </c:pt>
                <c:pt idx="1345">
                  <c:v>0.1573307</c:v>
                </c:pt>
                <c:pt idx="1346">
                  <c:v>0.1570493</c:v>
                </c:pt>
                <c:pt idx="1347">
                  <c:v>0.15666053</c:v>
                </c:pt>
                <c:pt idx="1348">
                  <c:v>0.15653946</c:v>
                </c:pt>
                <c:pt idx="1349">
                  <c:v>0.15622752</c:v>
                </c:pt>
                <c:pt idx="1350">
                  <c:v>0.15576628</c:v>
                </c:pt>
                <c:pt idx="1351">
                  <c:v>0.15544047</c:v>
                </c:pt>
                <c:pt idx="1352">
                  <c:v>0.15526777</c:v>
                </c:pt>
                <c:pt idx="1353">
                  <c:v>0.15496431</c:v>
                </c:pt>
                <c:pt idx="1354">
                  <c:v>0.154443</c:v>
                </c:pt>
                <c:pt idx="1355">
                  <c:v>0.15401721</c:v>
                </c:pt>
                <c:pt idx="1356">
                  <c:v>0.15364883</c:v>
                </c:pt>
                <c:pt idx="1357">
                  <c:v>0.15325594</c:v>
                </c:pt>
                <c:pt idx="1358">
                  <c:v>0.15287475</c:v>
                </c:pt>
                <c:pt idx="1359">
                  <c:v>0.15256437</c:v>
                </c:pt>
                <c:pt idx="1360">
                  <c:v>0.15218975</c:v>
                </c:pt>
                <c:pt idx="1361">
                  <c:v>0.15175496</c:v>
                </c:pt>
                <c:pt idx="1362">
                  <c:v>0.15140627</c:v>
                </c:pt>
                <c:pt idx="1363">
                  <c:v>0.15108972</c:v>
                </c:pt>
                <c:pt idx="1364">
                  <c:v>0.15073144</c:v>
                </c:pt>
                <c:pt idx="1365">
                  <c:v>0.15040041</c:v>
                </c:pt>
                <c:pt idx="1366">
                  <c:v>0.15004743</c:v>
                </c:pt>
                <c:pt idx="1367">
                  <c:v>0.14963645</c:v>
                </c:pt>
                <c:pt idx="1368">
                  <c:v>0.14924257</c:v>
                </c:pt>
                <c:pt idx="1369">
                  <c:v>0.14890208</c:v>
                </c:pt>
                <c:pt idx="1370">
                  <c:v>0.14856103</c:v>
                </c:pt>
                <c:pt idx="1371">
                  <c:v>0.14818987</c:v>
                </c:pt>
                <c:pt idx="1372">
                  <c:v>0.14787326</c:v>
                </c:pt>
                <c:pt idx="1373">
                  <c:v>0.14759393</c:v>
                </c:pt>
                <c:pt idx="1374">
                  <c:v>0.14725116</c:v>
                </c:pt>
                <c:pt idx="1375">
                  <c:v>0.14697619</c:v>
                </c:pt>
                <c:pt idx="1376">
                  <c:v>0.14661764</c:v>
                </c:pt>
                <c:pt idx="1377">
                  <c:v>0.14633757</c:v>
                </c:pt>
                <c:pt idx="1378">
                  <c:v>0.14618605</c:v>
                </c:pt>
                <c:pt idx="1379">
                  <c:v>0.14610783</c:v>
                </c:pt>
                <c:pt idx="1380">
                  <c:v>0.14593895</c:v>
                </c:pt>
                <c:pt idx="1381">
                  <c:v>0.14584648</c:v>
                </c:pt>
                <c:pt idx="1382">
                  <c:v>0.14570992</c:v>
                </c:pt>
                <c:pt idx="1383">
                  <c:v>0.14550524</c:v>
                </c:pt>
                <c:pt idx="1384">
                  <c:v>0.1454495</c:v>
                </c:pt>
                <c:pt idx="1385">
                  <c:v>0.14536364</c:v>
                </c:pt>
                <c:pt idx="1386">
                  <c:v>0.14520504</c:v>
                </c:pt>
                <c:pt idx="1387">
                  <c:v>0.14509222</c:v>
                </c:pt>
                <c:pt idx="1388">
                  <c:v>0.14486773</c:v>
                </c:pt>
                <c:pt idx="1389">
                  <c:v>0.14470468</c:v>
                </c:pt>
                <c:pt idx="1390">
                  <c:v>0.14464653</c:v>
                </c:pt>
                <c:pt idx="1391">
                  <c:v>0.14450074</c:v>
                </c:pt>
                <c:pt idx="1392">
                  <c:v>0.14431117</c:v>
                </c:pt>
                <c:pt idx="1393">
                  <c:v>0.14412552</c:v>
                </c:pt>
                <c:pt idx="1394">
                  <c:v>0.14391762</c:v>
                </c:pt>
                <c:pt idx="1395">
                  <c:v>0.14367552</c:v>
                </c:pt>
                <c:pt idx="1396">
                  <c:v>0.14343811</c:v>
                </c:pt>
                <c:pt idx="1397">
                  <c:v>0.14316968</c:v>
                </c:pt>
                <c:pt idx="1398">
                  <c:v>0.1428002</c:v>
                </c:pt>
                <c:pt idx="1399">
                  <c:v>0.14251495</c:v>
                </c:pt>
                <c:pt idx="1400">
                  <c:v>0.14226434</c:v>
                </c:pt>
                <c:pt idx="1401">
                  <c:v>0.14201568</c:v>
                </c:pt>
                <c:pt idx="1402">
                  <c:v>0.14185731</c:v>
                </c:pt>
                <c:pt idx="1403">
                  <c:v>0.14156794</c:v>
                </c:pt>
                <c:pt idx="1404">
                  <c:v>0.14119235</c:v>
                </c:pt>
                <c:pt idx="1405">
                  <c:v>0.14085297</c:v>
                </c:pt>
                <c:pt idx="1406">
                  <c:v>0.14041216</c:v>
                </c:pt>
                <c:pt idx="1407">
                  <c:v>0.14008517</c:v>
                </c:pt>
                <c:pt idx="1408">
                  <c:v>0.13984788</c:v>
                </c:pt>
                <c:pt idx="1409">
                  <c:v>0.13956734</c:v>
                </c:pt>
                <c:pt idx="1410">
                  <c:v>0.13929157</c:v>
                </c:pt>
                <c:pt idx="1411">
                  <c:v>0.13904752</c:v>
                </c:pt>
                <c:pt idx="1412">
                  <c:v>0.13882446</c:v>
                </c:pt>
                <c:pt idx="1413">
                  <c:v>0.13856364</c:v>
                </c:pt>
                <c:pt idx="1414">
                  <c:v>0.13831247</c:v>
                </c:pt>
                <c:pt idx="1415">
                  <c:v>0.13806359</c:v>
                </c:pt>
                <c:pt idx="1416">
                  <c:v>0.13777156</c:v>
                </c:pt>
                <c:pt idx="1417">
                  <c:v>0.13751562</c:v>
                </c:pt>
                <c:pt idx="1418">
                  <c:v>0.13729136</c:v>
                </c:pt>
                <c:pt idx="1419">
                  <c:v>0.13708892</c:v>
                </c:pt>
                <c:pt idx="1420">
                  <c:v>0.13688484</c:v>
                </c:pt>
                <c:pt idx="1421">
                  <c:v>0.13670907</c:v>
                </c:pt>
                <c:pt idx="1422">
                  <c:v>0.13659995</c:v>
                </c:pt>
                <c:pt idx="1423">
                  <c:v>0.13638226</c:v>
                </c:pt>
                <c:pt idx="1424">
                  <c:v>0.1361863</c:v>
                </c:pt>
                <c:pt idx="1425">
                  <c:v>0.13598928</c:v>
                </c:pt>
                <c:pt idx="1426">
                  <c:v>0.13564559</c:v>
                </c:pt>
                <c:pt idx="1427">
                  <c:v>0.13544855</c:v>
                </c:pt>
                <c:pt idx="1428">
                  <c:v>0.13525285</c:v>
                </c:pt>
                <c:pt idx="1429">
                  <c:v>0.13500631</c:v>
                </c:pt>
                <c:pt idx="1430">
                  <c:v>0.13483556</c:v>
                </c:pt>
                <c:pt idx="1431">
                  <c:v>0.13477006</c:v>
                </c:pt>
                <c:pt idx="1432">
                  <c:v>0.13464572</c:v>
                </c:pt>
                <c:pt idx="1433">
                  <c:v>0.13454594</c:v>
                </c:pt>
                <c:pt idx="1434">
                  <c:v>0.13443696</c:v>
                </c:pt>
                <c:pt idx="1435">
                  <c:v>0.13423719</c:v>
                </c:pt>
                <c:pt idx="1436">
                  <c:v>0.13412306</c:v>
                </c:pt>
                <c:pt idx="1437">
                  <c:v>0.13413716</c:v>
                </c:pt>
                <c:pt idx="1438">
                  <c:v>0.13402655</c:v>
                </c:pt>
                <c:pt idx="1439">
                  <c:v>0.13388943</c:v>
                </c:pt>
                <c:pt idx="1440">
                  <c:v>0.13372053</c:v>
                </c:pt>
                <c:pt idx="1441">
                  <c:v>0.13325741</c:v>
                </c:pt>
                <c:pt idx="1442">
                  <c:v>0.13301722</c:v>
                </c:pt>
                <c:pt idx="1443">
                  <c:v>0.13274806</c:v>
                </c:pt>
                <c:pt idx="1444">
                  <c:v>0.13275423</c:v>
                </c:pt>
                <c:pt idx="1445">
                  <c:v>0.13275925</c:v>
                </c:pt>
                <c:pt idx="1446">
                  <c:v>0.13275321</c:v>
                </c:pt>
                <c:pt idx="1447">
                  <c:v>0.13299701</c:v>
                </c:pt>
                <c:pt idx="1448">
                  <c:v>0.1330052</c:v>
                </c:pt>
                <c:pt idx="1449">
                  <c:v>0.13281503</c:v>
                </c:pt>
                <c:pt idx="1450">
                  <c:v>0.13272013</c:v>
                </c:pt>
                <c:pt idx="1451">
                  <c:v>0.13290308</c:v>
                </c:pt>
                <c:pt idx="1452">
                  <c:v>0.13294929</c:v>
                </c:pt>
                <c:pt idx="1453">
                  <c:v>0.13320609</c:v>
                </c:pt>
                <c:pt idx="1454">
                  <c:v>0.13297408</c:v>
                </c:pt>
                <c:pt idx="1455">
                  <c:v>0.13289923</c:v>
                </c:pt>
                <c:pt idx="1456">
                  <c:v>0.13283691</c:v>
                </c:pt>
                <c:pt idx="1457">
                  <c:v>0.13288026</c:v>
                </c:pt>
                <c:pt idx="1458">
                  <c:v>0.13407975</c:v>
                </c:pt>
                <c:pt idx="1459">
                  <c:v>0.13544359</c:v>
                </c:pt>
                <c:pt idx="1460">
                  <c:v>0.13496164</c:v>
                </c:pt>
                <c:pt idx="1461">
                  <c:v>0.13454513</c:v>
                </c:pt>
                <c:pt idx="1462">
                  <c:v>0.13039445</c:v>
                </c:pt>
                <c:pt idx="1463">
                  <c:v>0.12924638</c:v>
                </c:pt>
                <c:pt idx="1464">
                  <c:v>0.1337709</c:v>
                </c:pt>
                <c:pt idx="1465">
                  <c:v>0.13695305</c:v>
                </c:pt>
                <c:pt idx="1466">
                  <c:v>0.14388188</c:v>
                </c:pt>
                <c:pt idx="1467">
                  <c:v>0.14831275</c:v>
                </c:pt>
                <c:pt idx="1468">
                  <c:v>0.14711486</c:v>
                </c:pt>
                <c:pt idx="1469">
                  <c:v>0.14889077</c:v>
                </c:pt>
                <c:pt idx="1470">
                  <c:v>0.1491898</c:v>
                </c:pt>
                <c:pt idx="1471">
                  <c:v>0.15358446</c:v>
                </c:pt>
                <c:pt idx="1472">
                  <c:v>0.16437898</c:v>
                </c:pt>
                <c:pt idx="1473">
                  <c:v>0.16835959</c:v>
                </c:pt>
                <c:pt idx="1474">
                  <c:v>0.16723289</c:v>
                </c:pt>
                <c:pt idx="1475">
                  <c:v>0.16845227</c:v>
                </c:pt>
                <c:pt idx="1476">
                  <c:v>0.16595338</c:v>
                </c:pt>
                <c:pt idx="1477">
                  <c:v>0.1646058</c:v>
                </c:pt>
                <c:pt idx="1478">
                  <c:v>0.15947774</c:v>
                </c:pt>
                <c:pt idx="1479">
                  <c:v>0.16015129</c:v>
                </c:pt>
                <c:pt idx="1480">
                  <c:v>0.17041054</c:v>
                </c:pt>
                <c:pt idx="1481">
                  <c:v>0.050941504</c:v>
                </c:pt>
                <c:pt idx="1482">
                  <c:v>0.0075586557</c:v>
                </c:pt>
                <c:pt idx="1483">
                  <c:v>0.1452218</c:v>
                </c:pt>
                <c:pt idx="1484">
                  <c:v>0.23929633</c:v>
                </c:pt>
                <c:pt idx="1485">
                  <c:v>0.43709567</c:v>
                </c:pt>
                <c:pt idx="1486">
                  <c:v>0.51450633</c:v>
                </c:pt>
                <c:pt idx="1487">
                  <c:v>0.98578441</c:v>
                </c:pt>
                <c:pt idx="1488">
                  <c:v>1.0</c:v>
                </c:pt>
                <c:pt idx="1489">
                  <c:v>0.87643088</c:v>
                </c:pt>
                <c:pt idx="1490">
                  <c:v>0.42249823</c:v>
                </c:pt>
                <c:pt idx="1491">
                  <c:v>0.29226937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0.1889738</c:v>
                </c:pt>
                <c:pt idx="1497">
                  <c:v>0.66686683</c:v>
                </c:pt>
                <c:pt idx="1498">
                  <c:v>0.77813911</c:v>
                </c:pt>
                <c:pt idx="1499">
                  <c:v>0.5823029</c:v>
                </c:pt>
                <c:pt idx="1500">
                  <c:v>0.61518398</c:v>
                </c:pt>
                <c:pt idx="1501">
                  <c:v>0.43771779</c:v>
                </c:pt>
                <c:pt idx="1502">
                  <c:v>0.44023346</c:v>
                </c:pt>
                <c:pt idx="1503">
                  <c:v>0.77638125</c:v>
                </c:pt>
                <c:pt idx="1504">
                  <c:v>0.80811326</c:v>
                </c:pt>
                <c:pt idx="1505">
                  <c:v>0.32327219</c:v>
                </c:pt>
                <c:pt idx="1506">
                  <c:v>0.25323106</c:v>
                </c:pt>
                <c:pt idx="1507">
                  <c:v>0.29121242</c:v>
                </c:pt>
                <c:pt idx="1508">
                  <c:v>0.6728528</c:v>
                </c:pt>
                <c:pt idx="1509">
                  <c:v>0.52642906</c:v>
                </c:pt>
                <c:pt idx="1510">
                  <c:v>0.32487655</c:v>
                </c:pt>
                <c:pt idx="1511">
                  <c:v>0.27928376</c:v>
                </c:pt>
                <c:pt idx="1512">
                  <c:v>0.0</c:v>
                </c:pt>
                <c:pt idx="1513">
                  <c:v>0.0</c:v>
                </c:pt>
                <c:pt idx="1514">
                  <c:v>0.18096114</c:v>
                </c:pt>
                <c:pt idx="1515">
                  <c:v>0.5216747</c:v>
                </c:pt>
                <c:pt idx="1516">
                  <c:v>0.73358704</c:v>
                </c:pt>
                <c:pt idx="1517">
                  <c:v>0.8913733</c:v>
                </c:pt>
                <c:pt idx="1518">
                  <c:v>0.96232747</c:v>
                </c:pt>
                <c:pt idx="1519">
                  <c:v>0.0</c:v>
                </c:pt>
                <c:pt idx="1520">
                  <c:v>0.0</c:v>
                </c:pt>
                <c:pt idx="1521">
                  <c:v>0.66026648</c:v>
                </c:pt>
                <c:pt idx="1522">
                  <c:v>0.34372191</c:v>
                </c:pt>
                <c:pt idx="1523">
                  <c:v>0.36218121</c:v>
                </c:pt>
                <c:pt idx="1524">
                  <c:v>0.31288192</c:v>
                </c:pt>
                <c:pt idx="1525">
                  <c:v>0.22743874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0.05128838</c:v>
                </c:pt>
                <c:pt idx="1535">
                  <c:v>0.15401884</c:v>
                </c:pt>
                <c:pt idx="1536">
                  <c:v>0.26719667</c:v>
                </c:pt>
                <c:pt idx="1537">
                  <c:v>0.35398159</c:v>
                </c:pt>
                <c:pt idx="1538">
                  <c:v>0.35964188</c:v>
                </c:pt>
                <c:pt idx="1539">
                  <c:v>0.2063629</c:v>
                </c:pt>
                <c:pt idx="1540">
                  <c:v>0.15984753</c:v>
                </c:pt>
                <c:pt idx="1541">
                  <c:v>0.096165065</c:v>
                </c:pt>
                <c:pt idx="1542">
                  <c:v>0.11045785</c:v>
                </c:pt>
                <c:pt idx="1543">
                  <c:v>0.22452929</c:v>
                </c:pt>
                <c:pt idx="1544">
                  <c:v>0.24366445</c:v>
                </c:pt>
                <c:pt idx="1545">
                  <c:v>0.32632596</c:v>
                </c:pt>
                <c:pt idx="1546">
                  <c:v>0.2046941</c:v>
                </c:pt>
                <c:pt idx="1547">
                  <c:v>0.26019367</c:v>
                </c:pt>
                <c:pt idx="1548">
                  <c:v>0.37298755</c:v>
                </c:pt>
                <c:pt idx="1549">
                  <c:v>0.36882269</c:v>
                </c:pt>
                <c:pt idx="1550">
                  <c:v>0.36473369</c:v>
                </c:pt>
                <c:pt idx="1551">
                  <c:v>0.41758125</c:v>
                </c:pt>
                <c:pt idx="1552">
                  <c:v>0.32954777</c:v>
                </c:pt>
                <c:pt idx="1553">
                  <c:v>0.32452501</c:v>
                </c:pt>
                <c:pt idx="1554">
                  <c:v>0.61449908</c:v>
                </c:pt>
                <c:pt idx="1555">
                  <c:v>0.69404662</c:v>
                </c:pt>
                <c:pt idx="1556">
                  <c:v>0.63411616</c:v>
                </c:pt>
                <c:pt idx="1557">
                  <c:v>0.52816546</c:v>
                </c:pt>
                <c:pt idx="1558">
                  <c:v>0.38424225</c:v>
                </c:pt>
                <c:pt idx="1559">
                  <c:v>0.055563247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0.066512261</c:v>
                </c:pt>
                <c:pt idx="1564">
                  <c:v>0.11463134</c:v>
                </c:pt>
                <c:pt idx="1565">
                  <c:v>0.11428931</c:v>
                </c:pt>
                <c:pt idx="1566">
                  <c:v>0.12740425</c:v>
                </c:pt>
                <c:pt idx="1567">
                  <c:v>0.12742247</c:v>
                </c:pt>
                <c:pt idx="1568">
                  <c:v>0.13641439</c:v>
                </c:pt>
                <c:pt idx="1569">
                  <c:v>0.145135</c:v>
                </c:pt>
                <c:pt idx="1570">
                  <c:v>0.16911727</c:v>
                </c:pt>
                <c:pt idx="1571">
                  <c:v>0.15924022</c:v>
                </c:pt>
                <c:pt idx="1572">
                  <c:v>0.13038408</c:v>
                </c:pt>
                <c:pt idx="1573">
                  <c:v>0.12602257</c:v>
                </c:pt>
                <c:pt idx="1574">
                  <c:v>0.11498223</c:v>
                </c:pt>
                <c:pt idx="1575">
                  <c:v>0.11212123</c:v>
                </c:pt>
                <c:pt idx="1576">
                  <c:v>0.14800764</c:v>
                </c:pt>
                <c:pt idx="1577">
                  <c:v>0.13959756</c:v>
                </c:pt>
                <c:pt idx="1578">
                  <c:v>0.11957031</c:v>
                </c:pt>
                <c:pt idx="1579">
                  <c:v>0.091476763</c:v>
                </c:pt>
                <c:pt idx="1580">
                  <c:v>0.072606378</c:v>
                </c:pt>
                <c:pt idx="1581">
                  <c:v>0.045442497</c:v>
                </c:pt>
                <c:pt idx="1582">
                  <c:v>0.035053006</c:v>
                </c:pt>
                <c:pt idx="1583">
                  <c:v>0.032478481</c:v>
                </c:pt>
                <c:pt idx="1584">
                  <c:v>0.030525037</c:v>
                </c:pt>
                <c:pt idx="1585">
                  <c:v>0.02974911</c:v>
                </c:pt>
                <c:pt idx="1586">
                  <c:v>0.030509201</c:v>
                </c:pt>
                <c:pt idx="1587">
                  <c:v>0.029319171</c:v>
                </c:pt>
                <c:pt idx="1588">
                  <c:v>0.033002874</c:v>
                </c:pt>
                <c:pt idx="1589">
                  <c:v>0.04061356</c:v>
                </c:pt>
                <c:pt idx="1590">
                  <c:v>0.044382326</c:v>
                </c:pt>
                <c:pt idx="1591">
                  <c:v>0.046059621</c:v>
                </c:pt>
                <c:pt idx="1592">
                  <c:v>0.047615494</c:v>
                </c:pt>
                <c:pt idx="1593">
                  <c:v>0.049783245</c:v>
                </c:pt>
                <c:pt idx="1594">
                  <c:v>0.051285181</c:v>
                </c:pt>
                <c:pt idx="1595">
                  <c:v>0.051180744</c:v>
                </c:pt>
                <c:pt idx="1596">
                  <c:v>0.051687215</c:v>
                </c:pt>
                <c:pt idx="1597">
                  <c:v>0.051899393</c:v>
                </c:pt>
                <c:pt idx="1598">
                  <c:v>0.048505908</c:v>
                </c:pt>
                <c:pt idx="1599">
                  <c:v>0.048893161</c:v>
                </c:pt>
                <c:pt idx="1600">
                  <c:v>0.051780681</c:v>
                </c:pt>
                <c:pt idx="1601">
                  <c:v>0.055163538</c:v>
                </c:pt>
                <c:pt idx="1602">
                  <c:v>0.05608496</c:v>
                </c:pt>
                <c:pt idx="1603">
                  <c:v>0.057957558</c:v>
                </c:pt>
                <c:pt idx="1604">
                  <c:v>0.056954954</c:v>
                </c:pt>
                <c:pt idx="1605">
                  <c:v>0.052918271</c:v>
                </c:pt>
                <c:pt idx="1606">
                  <c:v>0.051552602</c:v>
                </c:pt>
                <c:pt idx="1607">
                  <c:v>0.049682103</c:v>
                </c:pt>
                <c:pt idx="1608">
                  <c:v>0.04951623</c:v>
                </c:pt>
                <c:pt idx="1609">
                  <c:v>0.051305641</c:v>
                </c:pt>
                <c:pt idx="1610">
                  <c:v>0.051506594</c:v>
                </c:pt>
                <c:pt idx="1611">
                  <c:v>0.051275453</c:v>
                </c:pt>
                <c:pt idx="1612">
                  <c:v>0.051412462</c:v>
                </c:pt>
                <c:pt idx="1613">
                  <c:v>0.051603626</c:v>
                </c:pt>
                <c:pt idx="1614">
                  <c:v>0.051307532</c:v>
                </c:pt>
                <c:pt idx="1615">
                  <c:v>0.051463123</c:v>
                </c:pt>
                <c:pt idx="1616">
                  <c:v>0.051868335</c:v>
                </c:pt>
                <c:pt idx="1617">
                  <c:v>0.052299663</c:v>
                </c:pt>
                <c:pt idx="1618">
                  <c:v>0.05263252</c:v>
                </c:pt>
                <c:pt idx="1619">
                  <c:v>0.053116571</c:v>
                </c:pt>
                <c:pt idx="1620">
                  <c:v>0.053922703</c:v>
                </c:pt>
                <c:pt idx="1621">
                  <c:v>0.054372924</c:v>
                </c:pt>
                <c:pt idx="1622">
                  <c:v>0.054670219</c:v>
                </c:pt>
                <c:pt idx="1623">
                  <c:v>0.055008563</c:v>
                </c:pt>
                <c:pt idx="1624">
                  <c:v>0.055370933</c:v>
                </c:pt>
                <c:pt idx="1625">
                  <c:v>0.055792236</c:v>
                </c:pt>
                <c:pt idx="1626">
                  <c:v>0.056103682</c:v>
                </c:pt>
                <c:pt idx="1627">
                  <c:v>0.056571199</c:v>
                </c:pt>
                <c:pt idx="1628">
                  <c:v>0.05692465</c:v>
                </c:pt>
                <c:pt idx="1629">
                  <c:v>0.057199573</c:v>
                </c:pt>
                <c:pt idx="1630">
                  <c:v>0.057478564</c:v>
                </c:pt>
                <c:pt idx="1631">
                  <c:v>0.057799256</c:v>
                </c:pt>
                <c:pt idx="1632">
                  <c:v>0.058059312</c:v>
                </c:pt>
                <c:pt idx="1633">
                  <c:v>0.058231166</c:v>
                </c:pt>
                <c:pt idx="1634">
                  <c:v>0.058458087</c:v>
                </c:pt>
                <c:pt idx="1635">
                  <c:v>0.058488183</c:v>
                </c:pt>
                <c:pt idx="1636">
                  <c:v>0.058622314</c:v>
                </c:pt>
                <c:pt idx="1637">
                  <c:v>0.058583926</c:v>
                </c:pt>
                <c:pt idx="1638">
                  <c:v>0.058830104</c:v>
                </c:pt>
                <c:pt idx="1639">
                  <c:v>0.059155254</c:v>
                </c:pt>
                <c:pt idx="1640">
                  <c:v>0.059795057</c:v>
                </c:pt>
                <c:pt idx="1641">
                  <c:v>0.06004594</c:v>
                </c:pt>
                <c:pt idx="1642">
                  <c:v>0.060424627</c:v>
                </c:pt>
                <c:pt idx="1643">
                  <c:v>0.060459336</c:v>
                </c:pt>
                <c:pt idx="1644">
                  <c:v>0.059951914</c:v>
                </c:pt>
                <c:pt idx="1645">
                  <c:v>0.059809097</c:v>
                </c:pt>
                <c:pt idx="1646">
                  <c:v>0.059627478</c:v>
                </c:pt>
                <c:pt idx="1647">
                  <c:v>0.059528867</c:v>
                </c:pt>
                <c:pt idx="1648">
                  <c:v>0.059635602</c:v>
                </c:pt>
                <c:pt idx="1649">
                  <c:v>0.059726221</c:v>
                </c:pt>
                <c:pt idx="1650">
                  <c:v>0.059754282</c:v>
                </c:pt>
                <c:pt idx="1651">
                  <c:v>0.059961258</c:v>
                </c:pt>
                <c:pt idx="1652">
                  <c:v>0.060455959</c:v>
                </c:pt>
                <c:pt idx="1653">
                  <c:v>0.061455623</c:v>
                </c:pt>
                <c:pt idx="1654">
                  <c:v>0.062025974</c:v>
                </c:pt>
                <c:pt idx="1655">
                  <c:v>0.062430994</c:v>
                </c:pt>
                <c:pt idx="1656">
                  <c:v>0.062894266</c:v>
                </c:pt>
                <c:pt idx="1657">
                  <c:v>0.06279973</c:v>
                </c:pt>
                <c:pt idx="1658">
                  <c:v>0.063091795</c:v>
                </c:pt>
                <c:pt idx="1659">
                  <c:v>0.063458647</c:v>
                </c:pt>
                <c:pt idx="1660">
                  <c:v>0.064031274</c:v>
                </c:pt>
                <c:pt idx="1661">
                  <c:v>0.064672538</c:v>
                </c:pt>
                <c:pt idx="1662">
                  <c:v>0.065258103</c:v>
                </c:pt>
                <c:pt idx="1663">
                  <c:v>0.065727524</c:v>
                </c:pt>
                <c:pt idx="1664">
                  <c:v>0.06587015</c:v>
                </c:pt>
                <c:pt idx="1665">
                  <c:v>0.066356337</c:v>
                </c:pt>
                <c:pt idx="1666">
                  <c:v>0.066896489</c:v>
                </c:pt>
                <c:pt idx="1667">
                  <c:v>0.067042459</c:v>
                </c:pt>
                <c:pt idx="1668">
                  <c:v>0.067356325</c:v>
                </c:pt>
                <c:pt idx="1669">
                  <c:v>0.067391334</c:v>
                </c:pt>
                <c:pt idx="1670">
                  <c:v>0.066891161</c:v>
                </c:pt>
                <c:pt idx="1671">
                  <c:v>0.066772335</c:v>
                </c:pt>
                <c:pt idx="1672">
                  <c:v>0.066773927</c:v>
                </c:pt>
                <c:pt idx="1673">
                  <c:v>0.0667201</c:v>
                </c:pt>
                <c:pt idx="1674">
                  <c:v>0.066760094</c:v>
                </c:pt>
                <c:pt idx="1675">
                  <c:v>0.067062568</c:v>
                </c:pt>
                <c:pt idx="1676">
                  <c:v>0.066907206</c:v>
                </c:pt>
                <c:pt idx="1677">
                  <c:v>0.066922984</c:v>
                </c:pt>
                <c:pt idx="1678">
                  <c:v>0.067192192</c:v>
                </c:pt>
                <c:pt idx="1679">
                  <c:v>0.067124593</c:v>
                </c:pt>
                <c:pt idx="1680">
                  <c:v>0.0671698</c:v>
                </c:pt>
                <c:pt idx="1681">
                  <c:v>0.067333246</c:v>
                </c:pt>
                <c:pt idx="1682">
                  <c:v>0.067429936</c:v>
                </c:pt>
                <c:pt idx="1683">
                  <c:v>0.067352125</c:v>
                </c:pt>
                <c:pt idx="1684">
                  <c:v>0.067321615</c:v>
                </c:pt>
                <c:pt idx="1685">
                  <c:v>0.067432007</c:v>
                </c:pt>
                <c:pt idx="1686">
                  <c:v>0.067466825</c:v>
                </c:pt>
                <c:pt idx="1687">
                  <c:v>0.067559528</c:v>
                </c:pt>
                <c:pt idx="1688">
                  <c:v>0.067496815</c:v>
                </c:pt>
                <c:pt idx="1689">
                  <c:v>0.067467045</c:v>
                </c:pt>
                <c:pt idx="1690">
                  <c:v>0.06754959</c:v>
                </c:pt>
                <c:pt idx="1691">
                  <c:v>0.067755266</c:v>
                </c:pt>
                <c:pt idx="1692">
                  <c:v>0.067918727</c:v>
                </c:pt>
                <c:pt idx="1693">
                  <c:v>0.067936479</c:v>
                </c:pt>
                <c:pt idx="1694">
                  <c:v>0.067857453</c:v>
                </c:pt>
                <c:pt idx="1695">
                  <c:v>0.067800724</c:v>
                </c:pt>
                <c:pt idx="1696">
                  <c:v>0.067540791</c:v>
                </c:pt>
                <c:pt idx="1697">
                  <c:v>0.067451096</c:v>
                </c:pt>
                <c:pt idx="1698">
                  <c:v>0.067617575</c:v>
                </c:pt>
                <c:pt idx="1699">
                  <c:v>0.06755616</c:v>
                </c:pt>
                <c:pt idx="1700">
                  <c:v>0.06721409</c:v>
                </c:pt>
                <c:pt idx="1701">
                  <c:v>0.06720536</c:v>
                </c:pt>
                <c:pt idx="1702">
                  <c:v>0.06714353</c:v>
                </c:pt>
                <c:pt idx="1703">
                  <c:v>0.06693995</c:v>
                </c:pt>
                <c:pt idx="1704">
                  <c:v>0.067338552</c:v>
                </c:pt>
                <c:pt idx="1705">
                  <c:v>0.067554459</c:v>
                </c:pt>
                <c:pt idx="1706">
                  <c:v>0.067607941</c:v>
                </c:pt>
                <c:pt idx="1707">
                  <c:v>0.067761274</c:v>
                </c:pt>
                <c:pt idx="1708">
                  <c:v>0.067672968</c:v>
                </c:pt>
                <c:pt idx="1709">
                  <c:v>0.067148726</c:v>
                </c:pt>
                <c:pt idx="1710">
                  <c:v>0.067003752</c:v>
                </c:pt>
                <c:pt idx="1711">
                  <c:v>0.066795611</c:v>
                </c:pt>
                <c:pt idx="1712">
                  <c:v>0.066789691</c:v>
                </c:pt>
                <c:pt idx="1713">
                  <c:v>0.066813979</c:v>
                </c:pt>
                <c:pt idx="1714">
                  <c:v>0.066876949</c:v>
                </c:pt>
                <c:pt idx="1715">
                  <c:v>0.067033416</c:v>
                </c:pt>
                <c:pt idx="1716">
                  <c:v>0.067093954</c:v>
                </c:pt>
                <c:pt idx="1717">
                  <c:v>0.067083316</c:v>
                </c:pt>
                <c:pt idx="1718">
                  <c:v>0.067127268</c:v>
                </c:pt>
                <c:pt idx="1719">
                  <c:v>0.067281179</c:v>
                </c:pt>
                <c:pt idx="1720">
                  <c:v>0.067356717</c:v>
                </c:pt>
                <c:pt idx="1721">
                  <c:v>0.067467274</c:v>
                </c:pt>
                <c:pt idx="1722">
                  <c:v>0.067499947</c:v>
                </c:pt>
                <c:pt idx="1723">
                  <c:v>0.067497441</c:v>
                </c:pt>
                <c:pt idx="1724">
                  <c:v>0.067573687</c:v>
                </c:pt>
                <c:pt idx="1725">
                  <c:v>0.067705712</c:v>
                </c:pt>
                <c:pt idx="1726">
                  <c:v>0.067711283</c:v>
                </c:pt>
                <c:pt idx="1727">
                  <c:v>0.067771074</c:v>
                </c:pt>
                <c:pt idx="1728">
                  <c:v>0.067723855</c:v>
                </c:pt>
                <c:pt idx="1729">
                  <c:v>0.067791761</c:v>
                </c:pt>
                <c:pt idx="1730">
                  <c:v>0.067930101</c:v>
                </c:pt>
                <c:pt idx="1731">
                  <c:v>0.068050411</c:v>
                </c:pt>
                <c:pt idx="1732">
                  <c:v>0.068066529</c:v>
                </c:pt>
                <c:pt idx="1733">
                  <c:v>0.068080985</c:v>
                </c:pt>
                <c:pt idx="1734">
                  <c:v>0.067922446</c:v>
                </c:pt>
                <c:pt idx="1735">
                  <c:v>0.0677419</c:v>
                </c:pt>
                <c:pt idx="1736">
                  <c:v>0.067718368</c:v>
                </c:pt>
                <c:pt idx="1737">
                  <c:v>0.067615969</c:v>
                </c:pt>
                <c:pt idx="1738">
                  <c:v>0.067846853</c:v>
                </c:pt>
                <c:pt idx="1739">
                  <c:v>0.067847712</c:v>
                </c:pt>
                <c:pt idx="1740">
                  <c:v>0.067828405</c:v>
                </c:pt>
                <c:pt idx="1741">
                  <c:v>0.068032128</c:v>
                </c:pt>
                <c:pt idx="1742">
                  <c:v>0.067964899</c:v>
                </c:pt>
                <c:pt idx="1743">
                  <c:v>0.067823571</c:v>
                </c:pt>
                <c:pt idx="1744">
                  <c:v>0.067808055</c:v>
                </c:pt>
                <c:pt idx="1745">
                  <c:v>0.067649902</c:v>
                </c:pt>
                <c:pt idx="1746">
                  <c:v>0.067550343</c:v>
                </c:pt>
                <c:pt idx="1747">
                  <c:v>0.067661275</c:v>
                </c:pt>
                <c:pt idx="1748">
                  <c:v>0.067788484</c:v>
                </c:pt>
                <c:pt idx="1749">
                  <c:v>0.067801977</c:v>
                </c:pt>
                <c:pt idx="1750">
                  <c:v>0.068002752</c:v>
                </c:pt>
                <c:pt idx="1751">
                  <c:v>0.068144361</c:v>
                </c:pt>
                <c:pt idx="1752">
                  <c:v>0.068339099</c:v>
                </c:pt>
                <c:pt idx="1753">
                  <c:v>0.068481552</c:v>
                </c:pt>
                <c:pt idx="1754">
                  <c:v>0.068661943</c:v>
                </c:pt>
                <c:pt idx="1755">
                  <c:v>0.068826226</c:v>
                </c:pt>
                <c:pt idx="1756">
                  <c:v>0.068872574</c:v>
                </c:pt>
                <c:pt idx="1757">
                  <c:v>0.068942074</c:v>
                </c:pt>
                <c:pt idx="1758">
                  <c:v>0.068858011</c:v>
                </c:pt>
                <c:pt idx="1759">
                  <c:v>0.068928633</c:v>
                </c:pt>
                <c:pt idx="1760">
                  <c:v>0.069030767</c:v>
                </c:pt>
                <c:pt idx="1761">
                  <c:v>0.069095977</c:v>
                </c:pt>
                <c:pt idx="1762">
                  <c:v>0.069275329</c:v>
                </c:pt>
                <c:pt idx="1763">
                  <c:v>0.069269166</c:v>
                </c:pt>
                <c:pt idx="1764">
                  <c:v>0.068933848</c:v>
                </c:pt>
                <c:pt idx="1765">
                  <c:v>0.068813451</c:v>
                </c:pt>
                <c:pt idx="1766">
                  <c:v>0.068828941</c:v>
                </c:pt>
                <c:pt idx="1767">
                  <c:v>0.068896531</c:v>
                </c:pt>
                <c:pt idx="1768">
                  <c:v>0.069081426</c:v>
                </c:pt>
                <c:pt idx="1769">
                  <c:v>0.069332631</c:v>
                </c:pt>
                <c:pt idx="1770">
                  <c:v>0.069235425</c:v>
                </c:pt>
                <c:pt idx="1771">
                  <c:v>0.06929308</c:v>
                </c:pt>
                <c:pt idx="1772">
                  <c:v>0.069510421</c:v>
                </c:pt>
                <c:pt idx="1773">
                  <c:v>0.069464984</c:v>
                </c:pt>
                <c:pt idx="1774">
                  <c:v>0.069726893</c:v>
                </c:pt>
                <c:pt idx="1775">
                  <c:v>0.069962441</c:v>
                </c:pt>
                <c:pt idx="1776">
                  <c:v>0.070192064</c:v>
                </c:pt>
                <c:pt idx="1777">
                  <c:v>0.070544876</c:v>
                </c:pt>
                <c:pt idx="1778">
                  <c:v>0.070556733</c:v>
                </c:pt>
                <c:pt idx="1779">
                  <c:v>0.070628031</c:v>
                </c:pt>
                <c:pt idx="1780">
                  <c:v>0.070729733</c:v>
                </c:pt>
                <c:pt idx="1781">
                  <c:v>0.070802627</c:v>
                </c:pt>
                <c:pt idx="1782">
                  <c:v>0.070740628</c:v>
                </c:pt>
                <c:pt idx="1783">
                  <c:v>0.07088723</c:v>
                </c:pt>
                <c:pt idx="1784">
                  <c:v>0.070665293</c:v>
                </c:pt>
                <c:pt idx="1785">
                  <c:v>0.070486351</c:v>
                </c:pt>
                <c:pt idx="1786">
                  <c:v>0.070500461</c:v>
                </c:pt>
                <c:pt idx="1787">
                  <c:v>0.070482528</c:v>
                </c:pt>
                <c:pt idx="1788">
                  <c:v>0.070883338</c:v>
                </c:pt>
                <c:pt idx="1789">
                  <c:v>0.071348281</c:v>
                </c:pt>
                <c:pt idx="1790">
                  <c:v>0.071544899</c:v>
                </c:pt>
                <c:pt idx="1791">
                  <c:v>0.071897193</c:v>
                </c:pt>
                <c:pt idx="1792">
                  <c:v>0.072153275</c:v>
                </c:pt>
                <c:pt idx="1793">
                  <c:v>0.072245705</c:v>
                </c:pt>
                <c:pt idx="1794">
                  <c:v>0.072338</c:v>
                </c:pt>
                <c:pt idx="1795">
                  <c:v>0.072418214</c:v>
                </c:pt>
                <c:pt idx="1796">
                  <c:v>0.072394218</c:v>
                </c:pt>
                <c:pt idx="1797">
                  <c:v>0.072428025</c:v>
                </c:pt>
                <c:pt idx="1798">
                  <c:v>0.072351359</c:v>
                </c:pt>
                <c:pt idx="1799">
                  <c:v>0.072387425</c:v>
                </c:pt>
                <c:pt idx="1800">
                  <c:v>0.072463207</c:v>
                </c:pt>
                <c:pt idx="1801">
                  <c:v>0.072417559</c:v>
                </c:pt>
                <c:pt idx="1802">
                  <c:v>0.072429098</c:v>
                </c:pt>
                <c:pt idx="1803">
                  <c:v>0.072459285</c:v>
                </c:pt>
                <c:pt idx="1804">
                  <c:v>0.072569384</c:v>
                </c:pt>
                <c:pt idx="1805">
                  <c:v>0.072602393</c:v>
                </c:pt>
                <c:pt idx="1806">
                  <c:v>0.072803945</c:v>
                </c:pt>
                <c:pt idx="1807">
                  <c:v>0.07321476</c:v>
                </c:pt>
                <c:pt idx="1808">
                  <c:v>0.07338039</c:v>
                </c:pt>
                <c:pt idx="1809">
                  <c:v>0.073698613</c:v>
                </c:pt>
                <c:pt idx="1810">
                  <c:v>0.073892195</c:v>
                </c:pt>
                <c:pt idx="1811">
                  <c:v>0.07386437</c:v>
                </c:pt>
                <c:pt idx="1812">
                  <c:v>0.073988041</c:v>
                </c:pt>
                <c:pt idx="1813">
                  <c:v>0.074147139</c:v>
                </c:pt>
                <c:pt idx="1814">
                  <c:v>0.074277677</c:v>
                </c:pt>
                <c:pt idx="1815">
                  <c:v>0.074647411</c:v>
                </c:pt>
                <c:pt idx="1816">
                  <c:v>0.074690967</c:v>
                </c:pt>
                <c:pt idx="1817">
                  <c:v>0.074941242</c:v>
                </c:pt>
                <c:pt idx="1818">
                  <c:v>0.075062075</c:v>
                </c:pt>
                <c:pt idx="1819">
                  <c:v>0.074981405</c:v>
                </c:pt>
                <c:pt idx="1820">
                  <c:v>0.075005692</c:v>
                </c:pt>
                <c:pt idx="1821">
                  <c:v>0.075122651</c:v>
                </c:pt>
                <c:pt idx="1822">
                  <c:v>0.075406402</c:v>
                </c:pt>
                <c:pt idx="1823">
                  <c:v>0.075665306</c:v>
                </c:pt>
                <c:pt idx="1824">
                  <c:v>0.075988949</c:v>
                </c:pt>
                <c:pt idx="1825">
                  <c:v>0.076312631</c:v>
                </c:pt>
                <c:pt idx="1826">
                  <c:v>0.07643578</c:v>
                </c:pt>
                <c:pt idx="1827">
                  <c:v>0.076399794</c:v>
                </c:pt>
                <c:pt idx="1828">
                  <c:v>0.076509515</c:v>
                </c:pt>
                <c:pt idx="1829">
                  <c:v>0.07653744</c:v>
                </c:pt>
                <c:pt idx="1830">
                  <c:v>0.076273209</c:v>
                </c:pt>
                <c:pt idx="1831">
                  <c:v>0.076218951</c:v>
                </c:pt>
                <c:pt idx="1832">
                  <c:v>0.076372209</c:v>
                </c:pt>
                <c:pt idx="1833">
                  <c:v>0.076419321</c:v>
                </c:pt>
                <c:pt idx="1834">
                  <c:v>0.076712016</c:v>
                </c:pt>
                <c:pt idx="1835">
                  <c:v>0.076866427</c:v>
                </c:pt>
                <c:pt idx="1836">
                  <c:v>0.076895794</c:v>
                </c:pt>
                <c:pt idx="1837">
                  <c:v>0.077087968</c:v>
                </c:pt>
                <c:pt idx="1838">
                  <c:v>0.07708671</c:v>
                </c:pt>
                <c:pt idx="1839">
                  <c:v>0.077122597</c:v>
                </c:pt>
                <c:pt idx="1840">
                  <c:v>0.077356594</c:v>
                </c:pt>
                <c:pt idx="1841">
                  <c:v>0.077494673</c:v>
                </c:pt>
                <c:pt idx="1842">
                  <c:v>0.07750239</c:v>
                </c:pt>
                <c:pt idx="1843">
                  <c:v>0.077510368</c:v>
                </c:pt>
                <c:pt idx="1844">
                  <c:v>0.077794588</c:v>
                </c:pt>
                <c:pt idx="1845">
                  <c:v>0.077845158</c:v>
                </c:pt>
                <c:pt idx="1846">
                  <c:v>0.077857792</c:v>
                </c:pt>
                <c:pt idx="1847">
                  <c:v>0.078241624</c:v>
                </c:pt>
                <c:pt idx="1848">
                  <c:v>0.078258457</c:v>
                </c:pt>
                <c:pt idx="1849">
                  <c:v>0.078252062</c:v>
                </c:pt>
                <c:pt idx="1850">
                  <c:v>0.078566107</c:v>
                </c:pt>
                <c:pt idx="1851">
                  <c:v>0.078569409</c:v>
                </c:pt>
                <c:pt idx="1852">
                  <c:v>0.078773098</c:v>
                </c:pt>
                <c:pt idx="1853">
                  <c:v>0.078896362</c:v>
                </c:pt>
                <c:pt idx="1854">
                  <c:v>0.078720953</c:v>
                </c:pt>
                <c:pt idx="1855">
                  <c:v>0.078637927</c:v>
                </c:pt>
                <c:pt idx="1856">
                  <c:v>0.078614544</c:v>
                </c:pt>
                <c:pt idx="1857">
                  <c:v>0.078224923</c:v>
                </c:pt>
                <c:pt idx="1858">
                  <c:v>0.078471097</c:v>
                </c:pt>
                <c:pt idx="1859">
                  <c:v>0.079115467</c:v>
                </c:pt>
                <c:pt idx="1860">
                  <c:v>0.079429307</c:v>
                </c:pt>
                <c:pt idx="1861">
                  <c:v>0.080296412</c:v>
                </c:pt>
                <c:pt idx="1862">
                  <c:v>0.080408761</c:v>
                </c:pt>
                <c:pt idx="1863">
                  <c:v>0.080259232</c:v>
                </c:pt>
                <c:pt idx="1864">
                  <c:v>0.080244525</c:v>
                </c:pt>
                <c:pt idx="1865">
                  <c:v>0.080072188</c:v>
                </c:pt>
                <c:pt idx="1866">
                  <c:v>0.079814608</c:v>
                </c:pt>
                <c:pt idx="1867">
                  <c:v>0.079815316</c:v>
                </c:pt>
                <c:pt idx="1868">
                  <c:v>0.079731335</c:v>
                </c:pt>
                <c:pt idx="1869">
                  <c:v>0.079849714</c:v>
                </c:pt>
                <c:pt idx="1870">
                  <c:v>0.079790573</c:v>
                </c:pt>
                <c:pt idx="1871">
                  <c:v>0.07973446</c:v>
                </c:pt>
                <c:pt idx="1872">
                  <c:v>0.079705952</c:v>
                </c:pt>
                <c:pt idx="1873">
                  <c:v>0.079578187</c:v>
                </c:pt>
                <c:pt idx="1874">
                  <c:v>0.079263147</c:v>
                </c:pt>
                <c:pt idx="1875">
                  <c:v>0.079159752</c:v>
                </c:pt>
                <c:pt idx="1876">
                  <c:v>0.079344645</c:v>
                </c:pt>
                <c:pt idx="1877">
                  <c:v>0.079111298</c:v>
                </c:pt>
                <c:pt idx="1878">
                  <c:v>0.079065432</c:v>
                </c:pt>
                <c:pt idx="1879">
                  <c:v>0.079059445</c:v>
                </c:pt>
                <c:pt idx="1880">
                  <c:v>0.078719676</c:v>
                </c:pt>
                <c:pt idx="1881">
                  <c:v>0.078579472</c:v>
                </c:pt>
                <c:pt idx="1882">
                  <c:v>0.078104112</c:v>
                </c:pt>
                <c:pt idx="1883">
                  <c:v>0.077662777</c:v>
                </c:pt>
                <c:pt idx="1884">
                  <c:v>0.077236661</c:v>
                </c:pt>
                <c:pt idx="1885">
                  <c:v>0.077033737</c:v>
                </c:pt>
                <c:pt idx="1886">
                  <c:v>0.076921156</c:v>
                </c:pt>
                <c:pt idx="1887">
                  <c:v>0.076509522</c:v>
                </c:pt>
                <c:pt idx="1888">
                  <c:v>0.076245558</c:v>
                </c:pt>
                <c:pt idx="1889">
                  <c:v>0.07595497</c:v>
                </c:pt>
                <c:pt idx="1890">
                  <c:v>0.075501437</c:v>
                </c:pt>
                <c:pt idx="1891">
                  <c:v>0.075034321</c:v>
                </c:pt>
                <c:pt idx="1892">
                  <c:v>0.074704413</c:v>
                </c:pt>
                <c:pt idx="1893">
                  <c:v>0.074141447</c:v>
                </c:pt>
                <c:pt idx="1894">
                  <c:v>0.073279434</c:v>
                </c:pt>
                <c:pt idx="1895">
                  <c:v>0.072807109</c:v>
                </c:pt>
                <c:pt idx="1896">
                  <c:v>0.072253326</c:v>
                </c:pt>
                <c:pt idx="1897">
                  <c:v>0.071913503</c:v>
                </c:pt>
                <c:pt idx="1898">
                  <c:v>0.072179032</c:v>
                </c:pt>
                <c:pt idx="1899">
                  <c:v>0.071959856</c:v>
                </c:pt>
                <c:pt idx="1900">
                  <c:v>0.071497266</c:v>
                </c:pt>
                <c:pt idx="1901">
                  <c:v>0.071342564</c:v>
                </c:pt>
                <c:pt idx="1902">
                  <c:v>0.07083967</c:v>
                </c:pt>
                <c:pt idx="1903">
                  <c:v>0.07035168</c:v>
                </c:pt>
                <c:pt idx="1904">
                  <c:v>0.070282427</c:v>
                </c:pt>
                <c:pt idx="1905">
                  <c:v>0.069955804</c:v>
                </c:pt>
                <c:pt idx="1906">
                  <c:v>0.0694446</c:v>
                </c:pt>
                <c:pt idx="1907">
                  <c:v>0.068764113</c:v>
                </c:pt>
                <c:pt idx="1908">
                  <c:v>0.067824833</c:v>
                </c:pt>
                <c:pt idx="1909">
                  <c:v>0.067272393</c:v>
                </c:pt>
                <c:pt idx="1910">
                  <c:v>0.06680989</c:v>
                </c:pt>
                <c:pt idx="1911">
                  <c:v>0.066792374</c:v>
                </c:pt>
                <c:pt idx="1912">
                  <c:v>0.067049728</c:v>
                </c:pt>
                <c:pt idx="1913">
                  <c:v>0.066911024</c:v>
                </c:pt>
                <c:pt idx="1914">
                  <c:v>0.066690804</c:v>
                </c:pt>
                <c:pt idx="1915">
                  <c:v>0.066234836</c:v>
                </c:pt>
                <c:pt idx="1916">
                  <c:v>0.06604708</c:v>
                </c:pt>
                <c:pt idx="1917">
                  <c:v>0.065831426</c:v>
                </c:pt>
                <c:pt idx="1918">
                  <c:v>0.065495948</c:v>
                </c:pt>
                <c:pt idx="1919">
                  <c:v>0.065316144</c:v>
                </c:pt>
                <c:pt idx="1920">
                  <c:v>0.064935168</c:v>
                </c:pt>
                <c:pt idx="1921">
                  <c:v>0.06457571</c:v>
                </c:pt>
                <c:pt idx="1922">
                  <c:v>0.064106417</c:v>
                </c:pt>
                <c:pt idx="1923">
                  <c:v>0.063324116</c:v>
                </c:pt>
                <c:pt idx="1924">
                  <c:v>0.063118501</c:v>
                </c:pt>
                <c:pt idx="1925">
                  <c:v>0.062980963</c:v>
                </c:pt>
                <c:pt idx="1926">
                  <c:v>0.062869923</c:v>
                </c:pt>
                <c:pt idx="1927">
                  <c:v>0.063374931</c:v>
                </c:pt>
                <c:pt idx="1928">
                  <c:v>0.063407477</c:v>
                </c:pt>
                <c:pt idx="1929">
                  <c:v>0.063184391</c:v>
                </c:pt>
                <c:pt idx="1930">
                  <c:v>0.063077725</c:v>
                </c:pt>
                <c:pt idx="1931">
                  <c:v>0.063053335</c:v>
                </c:pt>
                <c:pt idx="1932">
                  <c:v>0.063006629</c:v>
                </c:pt>
                <c:pt idx="1933">
                  <c:v>0.063025251</c:v>
                </c:pt>
                <c:pt idx="1934">
                  <c:v>0.06285233</c:v>
                </c:pt>
                <c:pt idx="1935">
                  <c:v>0.062304101</c:v>
                </c:pt>
                <c:pt idx="1936">
                  <c:v>0.062128017</c:v>
                </c:pt>
                <c:pt idx="1937">
                  <c:v>0.062163043</c:v>
                </c:pt>
                <c:pt idx="1938">
                  <c:v>0.062143765</c:v>
                </c:pt>
                <c:pt idx="1939">
                  <c:v>0.062263112</c:v>
                </c:pt>
                <c:pt idx="1940">
                  <c:v>0.062339466</c:v>
                </c:pt>
                <c:pt idx="1941">
                  <c:v>0.06232533</c:v>
                </c:pt>
                <c:pt idx="1942">
                  <c:v>0.062148854</c:v>
                </c:pt>
                <c:pt idx="1943">
                  <c:v>0.061862018</c:v>
                </c:pt>
                <c:pt idx="1944">
                  <c:v>0.061552319</c:v>
                </c:pt>
                <c:pt idx="1945">
                  <c:v>0.061103847</c:v>
                </c:pt>
                <c:pt idx="1946">
                  <c:v>0.060730137</c:v>
                </c:pt>
                <c:pt idx="1947">
                  <c:v>0.060324312</c:v>
                </c:pt>
                <c:pt idx="1948">
                  <c:v>0.059878279</c:v>
                </c:pt>
                <c:pt idx="1949">
                  <c:v>0.059652985</c:v>
                </c:pt>
                <c:pt idx="1950">
                  <c:v>0.05954548</c:v>
                </c:pt>
                <c:pt idx="1951">
                  <c:v>0.059415145</c:v>
                </c:pt>
                <c:pt idx="1952">
                  <c:v>0.059661856</c:v>
                </c:pt>
                <c:pt idx="1953">
                  <c:v>0.059388134</c:v>
                </c:pt>
                <c:pt idx="1954">
                  <c:v>0.058781432</c:v>
                </c:pt>
                <c:pt idx="1955">
                  <c:v>0.058581432</c:v>
                </c:pt>
                <c:pt idx="1956">
                  <c:v>0.058353537</c:v>
                </c:pt>
                <c:pt idx="1957">
                  <c:v>0.058187909</c:v>
                </c:pt>
                <c:pt idx="1958">
                  <c:v>0.058166138</c:v>
                </c:pt>
                <c:pt idx="1959">
                  <c:v>0.058088042</c:v>
                </c:pt>
                <c:pt idx="1960">
                  <c:v>0.057770878</c:v>
                </c:pt>
                <c:pt idx="1961">
                  <c:v>0.058073977</c:v>
                </c:pt>
                <c:pt idx="1962">
                  <c:v>0.058784337</c:v>
                </c:pt>
                <c:pt idx="1963">
                  <c:v>0.059009294</c:v>
                </c:pt>
                <c:pt idx="1964">
                  <c:v>0.059541871</c:v>
                </c:pt>
                <c:pt idx="1965">
                  <c:v>0.059584617</c:v>
                </c:pt>
                <c:pt idx="1966">
                  <c:v>0.058920257</c:v>
                </c:pt>
                <c:pt idx="1967">
                  <c:v>0.058480465</c:v>
                </c:pt>
                <c:pt idx="1968">
                  <c:v>0.057684811</c:v>
                </c:pt>
                <c:pt idx="1969">
                  <c:v>0.057464011</c:v>
                </c:pt>
                <c:pt idx="1970">
                  <c:v>0.057951472</c:v>
                </c:pt>
                <c:pt idx="1971">
                  <c:v>0.057649246</c:v>
                </c:pt>
                <c:pt idx="1972">
                  <c:v>0.057377854</c:v>
                </c:pt>
                <c:pt idx="1973">
                  <c:v>0.057300571</c:v>
                </c:pt>
                <c:pt idx="1974">
                  <c:v>0.056520616</c:v>
                </c:pt>
                <c:pt idx="1975">
                  <c:v>0.056378886</c:v>
                </c:pt>
                <c:pt idx="1976">
                  <c:v>0.056847637</c:v>
                </c:pt>
                <c:pt idx="1977">
                  <c:v>0.057272495</c:v>
                </c:pt>
                <c:pt idx="1978">
                  <c:v>0.057924512</c:v>
                </c:pt>
                <c:pt idx="1979">
                  <c:v>0.058410667</c:v>
                </c:pt>
                <c:pt idx="1980">
                  <c:v>0.05909356</c:v>
                </c:pt>
                <c:pt idx="1981">
                  <c:v>0.059341183</c:v>
                </c:pt>
                <c:pt idx="1982">
                  <c:v>0.059009401</c:v>
                </c:pt>
                <c:pt idx="1983">
                  <c:v>0.058704842</c:v>
                </c:pt>
                <c:pt idx="1984">
                  <c:v>0.057859621</c:v>
                </c:pt>
                <c:pt idx="1985">
                  <c:v>0.057463268</c:v>
                </c:pt>
                <c:pt idx="1986">
                  <c:v>0.057157662</c:v>
                </c:pt>
                <c:pt idx="1987">
                  <c:v>0.056733152</c:v>
                </c:pt>
                <c:pt idx="1988">
                  <c:v>0.056345129</c:v>
                </c:pt>
                <c:pt idx="1989">
                  <c:v>0.055927453</c:v>
                </c:pt>
                <c:pt idx="1990">
                  <c:v>0.05505962</c:v>
                </c:pt>
                <c:pt idx="1991">
                  <c:v>0.054604967</c:v>
                </c:pt>
                <c:pt idx="1992">
                  <c:v>0.054666288</c:v>
                </c:pt>
                <c:pt idx="1993">
                  <c:v>0.054534089</c:v>
                </c:pt>
                <c:pt idx="1994">
                  <c:v>0.054689718</c:v>
                </c:pt>
                <c:pt idx="1995">
                  <c:v>0.054675329</c:v>
                </c:pt>
                <c:pt idx="1996">
                  <c:v>0.054096253</c:v>
                </c:pt>
                <c:pt idx="1997">
                  <c:v>0.054203611</c:v>
                </c:pt>
                <c:pt idx="1998">
                  <c:v>0.054965937</c:v>
                </c:pt>
                <c:pt idx="1999">
                  <c:v>0.055149923</c:v>
                </c:pt>
                <c:pt idx="2000">
                  <c:v>0.056062855</c:v>
                </c:pt>
                <c:pt idx="2001">
                  <c:v>0.05591569</c:v>
                </c:pt>
                <c:pt idx="2002">
                  <c:v>0.054414503</c:v>
                </c:pt>
                <c:pt idx="2003">
                  <c:v>0.053442577</c:v>
                </c:pt>
                <c:pt idx="2004">
                  <c:v>0.052091874</c:v>
                </c:pt>
                <c:pt idx="2005">
                  <c:v>0.050744086</c:v>
                </c:pt>
                <c:pt idx="2006">
                  <c:v>0.050486014</c:v>
                </c:pt>
                <c:pt idx="2007">
                  <c:v>0.051169845</c:v>
                </c:pt>
                <c:pt idx="2008">
                  <c:v>0.052115023</c:v>
                </c:pt>
                <c:pt idx="2009">
                  <c:v>0.053511979</c:v>
                </c:pt>
                <c:pt idx="2010">
                  <c:v>0.053959179</c:v>
                </c:pt>
                <c:pt idx="2011">
                  <c:v>0.054329974</c:v>
                </c:pt>
                <c:pt idx="2012">
                  <c:v>0.054245038</c:v>
                </c:pt>
                <c:pt idx="2013">
                  <c:v>0.053638356</c:v>
                </c:pt>
                <c:pt idx="2014">
                  <c:v>0.053410562</c:v>
                </c:pt>
                <c:pt idx="2015">
                  <c:v>0.052849766</c:v>
                </c:pt>
                <c:pt idx="2016">
                  <c:v>0.052773771</c:v>
                </c:pt>
                <c:pt idx="2017">
                  <c:v>0.052927809</c:v>
                </c:pt>
                <c:pt idx="2018">
                  <c:v>0.053222638</c:v>
                </c:pt>
                <c:pt idx="2019">
                  <c:v>0.053878706</c:v>
                </c:pt>
                <c:pt idx="2020">
                  <c:v>0.054249666</c:v>
                </c:pt>
                <c:pt idx="2021">
                  <c:v>0.0549472</c:v>
                </c:pt>
                <c:pt idx="2022">
                  <c:v>0.054615012</c:v>
                </c:pt>
                <c:pt idx="2023">
                  <c:v>0.053295382</c:v>
                </c:pt>
                <c:pt idx="2024">
                  <c:v>0.052691164</c:v>
                </c:pt>
                <c:pt idx="2025">
                  <c:v>0.05154312</c:v>
                </c:pt>
                <c:pt idx="2026">
                  <c:v>0.051179009</c:v>
                </c:pt>
                <c:pt idx="2027">
                  <c:v>0.051933165</c:v>
                </c:pt>
                <c:pt idx="2028">
                  <c:v>0.052062348</c:v>
                </c:pt>
                <c:pt idx="2029">
                  <c:v>0.052509363</c:v>
                </c:pt>
                <c:pt idx="2030">
                  <c:v>0.052199037</c:v>
                </c:pt>
                <c:pt idx="2031">
                  <c:v>0.051402611</c:v>
                </c:pt>
                <c:pt idx="2032">
                  <c:v>0.050909709</c:v>
                </c:pt>
                <c:pt idx="2033">
                  <c:v>0.05005965</c:v>
                </c:pt>
                <c:pt idx="2034">
                  <c:v>0.050243811</c:v>
                </c:pt>
                <c:pt idx="2035">
                  <c:v>0.051360579</c:v>
                </c:pt>
                <c:pt idx="2036">
                  <c:v>0.05198785</c:v>
                </c:pt>
                <c:pt idx="2037">
                  <c:v>0.053467312</c:v>
                </c:pt>
                <c:pt idx="2038">
                  <c:v>0.053642295</c:v>
                </c:pt>
                <c:pt idx="2039">
                  <c:v>0.053726132</c:v>
                </c:pt>
                <c:pt idx="2040">
                  <c:v>0.052665575</c:v>
                </c:pt>
                <c:pt idx="2041">
                  <c:v>0.050263002</c:v>
                </c:pt>
                <c:pt idx="2042">
                  <c:v>0.048947652</c:v>
                </c:pt>
                <c:pt idx="2043">
                  <c:v>0.046753799</c:v>
                </c:pt>
                <c:pt idx="2044">
                  <c:v>0.046193657</c:v>
                </c:pt>
                <c:pt idx="2045">
                  <c:v>0.047162606</c:v>
                </c:pt>
                <c:pt idx="2046">
                  <c:v>0.047245912</c:v>
                </c:pt>
                <c:pt idx="2047">
                  <c:v>0.0476944</c:v>
                </c:pt>
                <c:pt idx="2048">
                  <c:v>0.048224876</c:v>
                </c:pt>
                <c:pt idx="2049">
                  <c:v>0.048748161</c:v>
                </c:pt>
                <c:pt idx="2050">
                  <c:v>0.049446739</c:v>
                </c:pt>
                <c:pt idx="2051">
                  <c:v>0.051247642</c:v>
                </c:pt>
                <c:pt idx="2052">
                  <c:v>0.052447787</c:v>
                </c:pt>
                <c:pt idx="2053">
                  <c:v>0.054330211</c:v>
                </c:pt>
                <c:pt idx="2054">
                  <c:v>0.053855025</c:v>
                </c:pt>
                <c:pt idx="2055">
                  <c:v>0.051311764</c:v>
                </c:pt>
                <c:pt idx="2056">
                  <c:v>0.050215739</c:v>
                </c:pt>
                <c:pt idx="2057">
                  <c:v>0.046558512</c:v>
                </c:pt>
                <c:pt idx="2058">
                  <c:v>0.045666457</c:v>
                </c:pt>
                <c:pt idx="2059">
                  <c:v>0.047691389</c:v>
                </c:pt>
                <c:pt idx="2060">
                  <c:v>0.047357514</c:v>
                </c:pt>
                <c:pt idx="2061">
                  <c:v>0.045963346</c:v>
                </c:pt>
                <c:pt idx="2062">
                  <c:v>0.045806985</c:v>
                </c:pt>
                <c:pt idx="2063">
                  <c:v>0.045301124</c:v>
                </c:pt>
                <c:pt idx="2064">
                  <c:v>0.045564715</c:v>
                </c:pt>
                <c:pt idx="2065">
                  <c:v>0.048231922</c:v>
                </c:pt>
                <c:pt idx="2066">
                  <c:v>0.047898769</c:v>
                </c:pt>
                <c:pt idx="2067">
                  <c:v>0.045910789</c:v>
                </c:pt>
                <c:pt idx="2068">
                  <c:v>0.044428681</c:v>
                </c:pt>
                <c:pt idx="2069">
                  <c:v>0.0416584</c:v>
                </c:pt>
                <c:pt idx="2070">
                  <c:v>0.040920375</c:v>
                </c:pt>
                <c:pt idx="2071">
                  <c:v>0.041367476</c:v>
                </c:pt>
                <c:pt idx="2072">
                  <c:v>0.044530199</c:v>
                </c:pt>
                <c:pt idx="2073">
                  <c:v>0.046346419</c:v>
                </c:pt>
                <c:pt idx="2074">
                  <c:v>0.04638548</c:v>
                </c:pt>
                <c:pt idx="2075">
                  <c:v>0.045995211</c:v>
                </c:pt>
                <c:pt idx="2076">
                  <c:v>0.044116566</c:v>
                </c:pt>
                <c:pt idx="2077">
                  <c:v>0.041278487</c:v>
                </c:pt>
                <c:pt idx="2078">
                  <c:v>0.041883742</c:v>
                </c:pt>
                <c:pt idx="2079">
                  <c:v>0.044181234</c:v>
                </c:pt>
                <c:pt idx="2080">
                  <c:v>0.044345125</c:v>
                </c:pt>
                <c:pt idx="2081">
                  <c:v>0.044568283</c:v>
                </c:pt>
                <c:pt idx="2082">
                  <c:v>0.041970664</c:v>
                </c:pt>
                <c:pt idx="2083">
                  <c:v>0.037041663</c:v>
                </c:pt>
                <c:pt idx="2084">
                  <c:v>0.035741933</c:v>
                </c:pt>
                <c:pt idx="2085">
                  <c:v>0.033732661</c:v>
                </c:pt>
                <c:pt idx="2086">
                  <c:v>0.032712872</c:v>
                </c:pt>
                <c:pt idx="2087">
                  <c:v>0.034221161</c:v>
                </c:pt>
                <c:pt idx="2088">
                  <c:v>0.035512835</c:v>
                </c:pt>
                <c:pt idx="2089">
                  <c:v>0.037279675</c:v>
                </c:pt>
                <c:pt idx="2090">
                  <c:v>0.039042778</c:v>
                </c:pt>
                <c:pt idx="2091">
                  <c:v>0.038716998</c:v>
                </c:pt>
                <c:pt idx="2092">
                  <c:v>0.034734227</c:v>
                </c:pt>
                <c:pt idx="2093">
                  <c:v>0.030073377</c:v>
                </c:pt>
                <c:pt idx="2094">
                  <c:v>0.029104066</c:v>
                </c:pt>
                <c:pt idx="2095">
                  <c:v>0.027188741</c:v>
                </c:pt>
                <c:pt idx="2096">
                  <c:v>0.023356103</c:v>
                </c:pt>
                <c:pt idx="2097">
                  <c:v>0.026209875</c:v>
                </c:pt>
                <c:pt idx="2098">
                  <c:v>0.025628041</c:v>
                </c:pt>
                <c:pt idx="2099">
                  <c:v>0.020530015</c:v>
                </c:pt>
                <c:pt idx="2100">
                  <c:v>0.027129053</c:v>
                </c:pt>
                <c:pt idx="2101">
                  <c:v>0.033730981</c:v>
                </c:pt>
                <c:pt idx="2102">
                  <c:v>0.034720144</c:v>
                </c:pt>
                <c:pt idx="2103">
                  <c:v>0.037368837</c:v>
                </c:pt>
                <c:pt idx="2104">
                  <c:v>0.036442044</c:v>
                </c:pt>
                <c:pt idx="2105">
                  <c:v>0.032290199</c:v>
                </c:pt>
                <c:pt idx="2106">
                  <c:v>0.031336248</c:v>
                </c:pt>
                <c:pt idx="2107">
                  <c:v>0.034500432</c:v>
                </c:pt>
                <c:pt idx="2108">
                  <c:v>0.036399995</c:v>
                </c:pt>
                <c:pt idx="2109">
                  <c:v>0.037347704</c:v>
                </c:pt>
                <c:pt idx="2110">
                  <c:v>0.03859903</c:v>
                </c:pt>
                <c:pt idx="2111">
                  <c:v>0.034737292</c:v>
                </c:pt>
                <c:pt idx="2112">
                  <c:v>0.029991254</c:v>
                </c:pt>
                <c:pt idx="2113">
                  <c:v>0.025557022</c:v>
                </c:pt>
                <c:pt idx="2114">
                  <c:v>0.02402437</c:v>
                </c:pt>
                <c:pt idx="2115">
                  <c:v>0.027282681</c:v>
                </c:pt>
                <c:pt idx="2116">
                  <c:v>0.031976661</c:v>
                </c:pt>
                <c:pt idx="2117">
                  <c:v>0.039580159</c:v>
                </c:pt>
                <c:pt idx="2118">
                  <c:v>0.038376427</c:v>
                </c:pt>
                <c:pt idx="2119">
                  <c:v>0.03615731</c:v>
                </c:pt>
                <c:pt idx="2120">
                  <c:v>0.03788234</c:v>
                </c:pt>
                <c:pt idx="2121">
                  <c:v>0.035277901</c:v>
                </c:pt>
                <c:pt idx="2122">
                  <c:v>0.037740294</c:v>
                </c:pt>
                <c:pt idx="2123">
                  <c:v>0.042299966</c:v>
                </c:pt>
                <c:pt idx="2124">
                  <c:v>0.045690804</c:v>
                </c:pt>
                <c:pt idx="2125">
                  <c:v>0.053014893</c:v>
                </c:pt>
                <c:pt idx="2126">
                  <c:v>0.066235339</c:v>
                </c:pt>
                <c:pt idx="2127">
                  <c:v>0.075837175</c:v>
                </c:pt>
                <c:pt idx="2128">
                  <c:v>0.083757029</c:v>
                </c:pt>
                <c:pt idx="2129">
                  <c:v>0.084897237</c:v>
                </c:pt>
                <c:pt idx="2130">
                  <c:v>0.072590209</c:v>
                </c:pt>
                <c:pt idx="2131">
                  <c:v>0.054301028</c:v>
                </c:pt>
                <c:pt idx="2132">
                  <c:v>0.031938152</c:v>
                </c:pt>
                <c:pt idx="2133">
                  <c:v>0.025257545</c:v>
                </c:pt>
                <c:pt idx="2134">
                  <c:v>0.029447298</c:v>
                </c:pt>
                <c:pt idx="2135">
                  <c:v>0.034035179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0.013501323</c:v>
                </c:pt>
                <c:pt idx="2143">
                  <c:v>0.036928157</c:v>
                </c:pt>
                <c:pt idx="2144">
                  <c:v>0.014007295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100901_040-049_pindopalm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Sheet1!$A$2:$A$2152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Sheet1!$D$2:$D$2152</c:f>
              <c:numCache>
                <c:formatCode>General</c:formatCode>
                <c:ptCount val="2151"/>
                <c:pt idx="0">
                  <c:v>0.020658421</c:v>
                </c:pt>
                <c:pt idx="1">
                  <c:v>0.020484664</c:v>
                </c:pt>
                <c:pt idx="2">
                  <c:v>0.020825488</c:v>
                </c:pt>
                <c:pt idx="3">
                  <c:v>0.020447727</c:v>
                </c:pt>
                <c:pt idx="4">
                  <c:v>0.020210927</c:v>
                </c:pt>
                <c:pt idx="5">
                  <c:v>0.020420183</c:v>
                </c:pt>
                <c:pt idx="6">
                  <c:v>0.020362858</c:v>
                </c:pt>
                <c:pt idx="7">
                  <c:v>0.020525495</c:v>
                </c:pt>
                <c:pt idx="8">
                  <c:v>0.02056965</c:v>
                </c:pt>
                <c:pt idx="9">
                  <c:v>0.020271124</c:v>
                </c:pt>
                <c:pt idx="10">
                  <c:v>0.020398168</c:v>
                </c:pt>
                <c:pt idx="11">
                  <c:v>0.020580454</c:v>
                </c:pt>
                <c:pt idx="12">
                  <c:v>0.020635167</c:v>
                </c:pt>
                <c:pt idx="13">
                  <c:v>0.020576737</c:v>
                </c:pt>
                <c:pt idx="14">
                  <c:v>0.020628823</c:v>
                </c:pt>
                <c:pt idx="15">
                  <c:v>0.020616523</c:v>
                </c:pt>
                <c:pt idx="16">
                  <c:v>0.020497441</c:v>
                </c:pt>
                <c:pt idx="17">
                  <c:v>0.020462296</c:v>
                </c:pt>
                <c:pt idx="18">
                  <c:v>0.020536575</c:v>
                </c:pt>
                <c:pt idx="19">
                  <c:v>0.02060847</c:v>
                </c:pt>
                <c:pt idx="20">
                  <c:v>0.020609364</c:v>
                </c:pt>
                <c:pt idx="21">
                  <c:v>0.020675199</c:v>
                </c:pt>
                <c:pt idx="22">
                  <c:v>0.020606366</c:v>
                </c:pt>
                <c:pt idx="23">
                  <c:v>0.020424713</c:v>
                </c:pt>
                <c:pt idx="24">
                  <c:v>0.020545681</c:v>
                </c:pt>
                <c:pt idx="25">
                  <c:v>0.02060875</c:v>
                </c:pt>
                <c:pt idx="26">
                  <c:v>0.020630352</c:v>
                </c:pt>
                <c:pt idx="27">
                  <c:v>0.020761054</c:v>
                </c:pt>
                <c:pt idx="28">
                  <c:v>0.020639846</c:v>
                </c:pt>
                <c:pt idx="29">
                  <c:v>0.020564733</c:v>
                </c:pt>
                <c:pt idx="30">
                  <c:v>0.020653188</c:v>
                </c:pt>
                <c:pt idx="31">
                  <c:v>0.020737429</c:v>
                </c:pt>
                <c:pt idx="32">
                  <c:v>0.020809626</c:v>
                </c:pt>
                <c:pt idx="33">
                  <c:v>0.020799515</c:v>
                </c:pt>
                <c:pt idx="34">
                  <c:v>0.020756437</c:v>
                </c:pt>
                <c:pt idx="35">
                  <c:v>0.020999752</c:v>
                </c:pt>
                <c:pt idx="36">
                  <c:v>0.020875868</c:v>
                </c:pt>
                <c:pt idx="37">
                  <c:v>0.020733405</c:v>
                </c:pt>
                <c:pt idx="38">
                  <c:v>0.021076165</c:v>
                </c:pt>
                <c:pt idx="39">
                  <c:v>0.021015101</c:v>
                </c:pt>
                <c:pt idx="40">
                  <c:v>0.020994275</c:v>
                </c:pt>
                <c:pt idx="41">
                  <c:v>0.021068084</c:v>
                </c:pt>
                <c:pt idx="42">
                  <c:v>0.020854772</c:v>
                </c:pt>
                <c:pt idx="43">
                  <c:v>0.020924384</c:v>
                </c:pt>
                <c:pt idx="44">
                  <c:v>0.021037644</c:v>
                </c:pt>
                <c:pt idx="45">
                  <c:v>0.021085817</c:v>
                </c:pt>
                <c:pt idx="46">
                  <c:v>0.021233799</c:v>
                </c:pt>
                <c:pt idx="47">
                  <c:v>0.021223166</c:v>
                </c:pt>
                <c:pt idx="48">
                  <c:v>0.021169977</c:v>
                </c:pt>
                <c:pt idx="49">
                  <c:v>0.021338943</c:v>
                </c:pt>
                <c:pt idx="50">
                  <c:v>0.021283284</c:v>
                </c:pt>
                <c:pt idx="51">
                  <c:v>0.021224164</c:v>
                </c:pt>
                <c:pt idx="52">
                  <c:v>0.021352611</c:v>
                </c:pt>
                <c:pt idx="53">
                  <c:v>0.021413771</c:v>
                </c:pt>
                <c:pt idx="54">
                  <c:v>0.021441988</c:v>
                </c:pt>
                <c:pt idx="55">
                  <c:v>0.021528697</c:v>
                </c:pt>
                <c:pt idx="56">
                  <c:v>0.021593137</c:v>
                </c:pt>
                <c:pt idx="57">
                  <c:v>0.021669274</c:v>
                </c:pt>
                <c:pt idx="58">
                  <c:v>0.021722889</c:v>
                </c:pt>
                <c:pt idx="59">
                  <c:v>0.021795171</c:v>
                </c:pt>
                <c:pt idx="60">
                  <c:v>0.022071832</c:v>
                </c:pt>
                <c:pt idx="61">
                  <c:v>0.022130305</c:v>
                </c:pt>
                <c:pt idx="62">
                  <c:v>0.022162816</c:v>
                </c:pt>
                <c:pt idx="63">
                  <c:v>0.022457794</c:v>
                </c:pt>
                <c:pt idx="64">
                  <c:v>0.022481657</c:v>
                </c:pt>
                <c:pt idx="65">
                  <c:v>0.022630484</c:v>
                </c:pt>
                <c:pt idx="66">
                  <c:v>0.022849546</c:v>
                </c:pt>
                <c:pt idx="67">
                  <c:v>0.023032694</c:v>
                </c:pt>
                <c:pt idx="68">
                  <c:v>0.023250041</c:v>
                </c:pt>
                <c:pt idx="69">
                  <c:v>0.023384959</c:v>
                </c:pt>
                <c:pt idx="70">
                  <c:v>0.023640953</c:v>
                </c:pt>
                <c:pt idx="71">
                  <c:v>0.02389323</c:v>
                </c:pt>
                <c:pt idx="72">
                  <c:v>0.024143137</c:v>
                </c:pt>
                <c:pt idx="73">
                  <c:v>0.024432332</c:v>
                </c:pt>
                <c:pt idx="74">
                  <c:v>0.024697568</c:v>
                </c:pt>
                <c:pt idx="75">
                  <c:v>0.024986917</c:v>
                </c:pt>
                <c:pt idx="76">
                  <c:v>0.025317141</c:v>
                </c:pt>
                <c:pt idx="77">
                  <c:v>0.025646098</c:v>
                </c:pt>
                <c:pt idx="78">
                  <c:v>0.026016193</c:v>
                </c:pt>
                <c:pt idx="79">
                  <c:v>0.026347087</c:v>
                </c:pt>
                <c:pt idx="80">
                  <c:v>0.026616974</c:v>
                </c:pt>
                <c:pt idx="81">
                  <c:v>0.026833484</c:v>
                </c:pt>
                <c:pt idx="82">
                  <c:v>0.027220489</c:v>
                </c:pt>
                <c:pt idx="83">
                  <c:v>0.02751096</c:v>
                </c:pt>
                <c:pt idx="84">
                  <c:v>0.02777167</c:v>
                </c:pt>
                <c:pt idx="85">
                  <c:v>0.028128753</c:v>
                </c:pt>
                <c:pt idx="86">
                  <c:v>0.028396856</c:v>
                </c:pt>
                <c:pt idx="87">
                  <c:v>0.028657556</c:v>
                </c:pt>
                <c:pt idx="88">
                  <c:v>0.02906388</c:v>
                </c:pt>
                <c:pt idx="89">
                  <c:v>0.029221261</c:v>
                </c:pt>
                <c:pt idx="90">
                  <c:v>0.029530462</c:v>
                </c:pt>
                <c:pt idx="91">
                  <c:v>0.029852122</c:v>
                </c:pt>
                <c:pt idx="92">
                  <c:v>0.03012504</c:v>
                </c:pt>
                <c:pt idx="93">
                  <c:v>0.030455547</c:v>
                </c:pt>
                <c:pt idx="94">
                  <c:v>0.03072546</c:v>
                </c:pt>
                <c:pt idx="95">
                  <c:v>0.031001107</c:v>
                </c:pt>
                <c:pt idx="96">
                  <c:v>0.031278954</c:v>
                </c:pt>
                <c:pt idx="97">
                  <c:v>0.031544634</c:v>
                </c:pt>
                <c:pt idx="98">
                  <c:v>0.031791955</c:v>
                </c:pt>
                <c:pt idx="99">
                  <c:v>0.032068587</c:v>
                </c:pt>
                <c:pt idx="100">
                  <c:v>0.032310874</c:v>
                </c:pt>
                <c:pt idx="101">
                  <c:v>0.032566098</c:v>
                </c:pt>
                <c:pt idx="102">
                  <c:v>0.032777531</c:v>
                </c:pt>
                <c:pt idx="103">
                  <c:v>0.032911887</c:v>
                </c:pt>
                <c:pt idx="104">
                  <c:v>0.033115826</c:v>
                </c:pt>
                <c:pt idx="105">
                  <c:v>0.033252706</c:v>
                </c:pt>
                <c:pt idx="106">
                  <c:v>0.033423708</c:v>
                </c:pt>
                <c:pt idx="107">
                  <c:v>0.033604034</c:v>
                </c:pt>
                <c:pt idx="108">
                  <c:v>0.033720181</c:v>
                </c:pt>
                <c:pt idx="109">
                  <c:v>0.033855386</c:v>
                </c:pt>
                <c:pt idx="110">
                  <c:v>0.033924008</c:v>
                </c:pt>
                <c:pt idx="111">
                  <c:v>0.033981886</c:v>
                </c:pt>
                <c:pt idx="112">
                  <c:v>0.034042756</c:v>
                </c:pt>
                <c:pt idx="113">
                  <c:v>0.034125482</c:v>
                </c:pt>
                <c:pt idx="114">
                  <c:v>0.034220497</c:v>
                </c:pt>
                <c:pt idx="115">
                  <c:v>0.034350757</c:v>
                </c:pt>
                <c:pt idx="116">
                  <c:v>0.034422727</c:v>
                </c:pt>
                <c:pt idx="117">
                  <c:v>0.034472987</c:v>
                </c:pt>
                <c:pt idx="118">
                  <c:v>0.034557101</c:v>
                </c:pt>
                <c:pt idx="119">
                  <c:v>0.034662636</c:v>
                </c:pt>
                <c:pt idx="120">
                  <c:v>0.034645858</c:v>
                </c:pt>
                <c:pt idx="121">
                  <c:v>0.034690505</c:v>
                </c:pt>
                <c:pt idx="122">
                  <c:v>0.03476279</c:v>
                </c:pt>
                <c:pt idx="123">
                  <c:v>0.03487033</c:v>
                </c:pt>
                <c:pt idx="124">
                  <c:v>0.034931348</c:v>
                </c:pt>
                <c:pt idx="125">
                  <c:v>0.03501307</c:v>
                </c:pt>
                <c:pt idx="126">
                  <c:v>0.035051293</c:v>
                </c:pt>
                <c:pt idx="127">
                  <c:v>0.035120918</c:v>
                </c:pt>
                <c:pt idx="128">
                  <c:v>0.035168062</c:v>
                </c:pt>
                <c:pt idx="129">
                  <c:v>0.03524516</c:v>
                </c:pt>
                <c:pt idx="130">
                  <c:v>0.035277904</c:v>
                </c:pt>
                <c:pt idx="131">
                  <c:v>0.035321104</c:v>
                </c:pt>
                <c:pt idx="132">
                  <c:v>0.035342654</c:v>
                </c:pt>
                <c:pt idx="133">
                  <c:v>0.035407905</c:v>
                </c:pt>
                <c:pt idx="134">
                  <c:v>0.03550352</c:v>
                </c:pt>
                <c:pt idx="135">
                  <c:v>0.035560163</c:v>
                </c:pt>
                <c:pt idx="136">
                  <c:v>0.035692209</c:v>
                </c:pt>
                <c:pt idx="137">
                  <c:v>0.03571341</c:v>
                </c:pt>
                <c:pt idx="138">
                  <c:v>0.035774707</c:v>
                </c:pt>
                <c:pt idx="139">
                  <c:v>0.035935894</c:v>
                </c:pt>
                <c:pt idx="140">
                  <c:v>0.036023751</c:v>
                </c:pt>
                <c:pt idx="141">
                  <c:v>0.036128068</c:v>
                </c:pt>
                <c:pt idx="142">
                  <c:v>0.03630304</c:v>
                </c:pt>
                <c:pt idx="143">
                  <c:v>0.036477581</c:v>
                </c:pt>
                <c:pt idx="144">
                  <c:v>0.036715293</c:v>
                </c:pt>
                <c:pt idx="145">
                  <c:v>0.036971355</c:v>
                </c:pt>
                <c:pt idx="146">
                  <c:v>0.037194757</c:v>
                </c:pt>
                <c:pt idx="147">
                  <c:v>0.03743736</c:v>
                </c:pt>
                <c:pt idx="148">
                  <c:v>0.037722668</c:v>
                </c:pt>
                <c:pt idx="149">
                  <c:v>0.038009312</c:v>
                </c:pt>
                <c:pt idx="150">
                  <c:v>0.038340071</c:v>
                </c:pt>
                <c:pt idx="151">
                  <c:v>0.038744606</c:v>
                </c:pt>
                <c:pt idx="152">
                  <c:v>0.0391424</c:v>
                </c:pt>
                <c:pt idx="153">
                  <c:v>0.039489395</c:v>
                </c:pt>
                <c:pt idx="154">
                  <c:v>0.039982968</c:v>
                </c:pt>
                <c:pt idx="155">
                  <c:v>0.040542941</c:v>
                </c:pt>
                <c:pt idx="156">
                  <c:v>0.041050657</c:v>
                </c:pt>
                <c:pt idx="157">
                  <c:v>0.04157091</c:v>
                </c:pt>
                <c:pt idx="158">
                  <c:v>0.042144145</c:v>
                </c:pt>
                <c:pt idx="159">
                  <c:v>0.042718447</c:v>
                </c:pt>
                <c:pt idx="160">
                  <c:v>0.043365389</c:v>
                </c:pt>
                <c:pt idx="161">
                  <c:v>0.04403175</c:v>
                </c:pt>
                <c:pt idx="162">
                  <c:v>0.044785644</c:v>
                </c:pt>
                <c:pt idx="163">
                  <c:v>0.045511097</c:v>
                </c:pt>
                <c:pt idx="164">
                  <c:v>0.046260162</c:v>
                </c:pt>
                <c:pt idx="165">
                  <c:v>0.047061575</c:v>
                </c:pt>
                <c:pt idx="166">
                  <c:v>0.047957616</c:v>
                </c:pt>
                <c:pt idx="167">
                  <c:v>0.048848487</c:v>
                </c:pt>
                <c:pt idx="168">
                  <c:v>0.0497992</c:v>
                </c:pt>
                <c:pt idx="169">
                  <c:v>0.05071684</c:v>
                </c:pt>
                <c:pt idx="170">
                  <c:v>0.051688666</c:v>
                </c:pt>
                <c:pt idx="171">
                  <c:v>0.052542507</c:v>
                </c:pt>
                <c:pt idx="172">
                  <c:v>0.053454459</c:v>
                </c:pt>
                <c:pt idx="173">
                  <c:v>0.054292654</c:v>
                </c:pt>
                <c:pt idx="174">
                  <c:v>0.05517151</c:v>
                </c:pt>
                <c:pt idx="175">
                  <c:v>0.056052125</c:v>
                </c:pt>
                <c:pt idx="176">
                  <c:v>0.05694798</c:v>
                </c:pt>
                <c:pt idx="177">
                  <c:v>0.057748177</c:v>
                </c:pt>
                <c:pt idx="178">
                  <c:v>0.058515646</c:v>
                </c:pt>
                <c:pt idx="179">
                  <c:v>0.059263853</c:v>
                </c:pt>
                <c:pt idx="180">
                  <c:v>0.05985098</c:v>
                </c:pt>
                <c:pt idx="181">
                  <c:v>0.060487843</c:v>
                </c:pt>
                <c:pt idx="182">
                  <c:v>0.061117795</c:v>
                </c:pt>
                <c:pt idx="183">
                  <c:v>0.061622503</c:v>
                </c:pt>
                <c:pt idx="184">
                  <c:v>0.062125246</c:v>
                </c:pt>
                <c:pt idx="185">
                  <c:v>0.062544637</c:v>
                </c:pt>
                <c:pt idx="186">
                  <c:v>0.062864233</c:v>
                </c:pt>
                <c:pt idx="187">
                  <c:v>0.063290639</c:v>
                </c:pt>
                <c:pt idx="188">
                  <c:v>0.063576101</c:v>
                </c:pt>
                <c:pt idx="189">
                  <c:v>0.063908273</c:v>
                </c:pt>
                <c:pt idx="190">
                  <c:v>0.064256766</c:v>
                </c:pt>
                <c:pt idx="191">
                  <c:v>0.064507162</c:v>
                </c:pt>
                <c:pt idx="192">
                  <c:v>0.064678859</c:v>
                </c:pt>
                <c:pt idx="193">
                  <c:v>0.064924611</c:v>
                </c:pt>
                <c:pt idx="194">
                  <c:v>0.065164201</c:v>
                </c:pt>
                <c:pt idx="195">
                  <c:v>0.065405084</c:v>
                </c:pt>
                <c:pt idx="196">
                  <c:v>0.065713718</c:v>
                </c:pt>
                <c:pt idx="197">
                  <c:v>0.065865984</c:v>
                </c:pt>
                <c:pt idx="198">
                  <c:v>0.06604659</c:v>
                </c:pt>
                <c:pt idx="199">
                  <c:v>0.066222163</c:v>
                </c:pt>
                <c:pt idx="200">
                  <c:v>0.066499912</c:v>
                </c:pt>
                <c:pt idx="201">
                  <c:v>0.066661235</c:v>
                </c:pt>
                <c:pt idx="202">
                  <c:v>0.066756283</c:v>
                </c:pt>
                <c:pt idx="203">
                  <c:v>0.066783793</c:v>
                </c:pt>
                <c:pt idx="204">
                  <c:v>0.066753575</c:v>
                </c:pt>
                <c:pt idx="205">
                  <c:v>0.066720239</c:v>
                </c:pt>
                <c:pt idx="206">
                  <c:v>0.066620608</c:v>
                </c:pt>
                <c:pt idx="207">
                  <c:v>0.066402497</c:v>
                </c:pt>
                <c:pt idx="208">
                  <c:v>0.066207176</c:v>
                </c:pt>
                <c:pt idx="209">
                  <c:v>0.065998727</c:v>
                </c:pt>
                <c:pt idx="210">
                  <c:v>0.065676012</c:v>
                </c:pt>
                <c:pt idx="211">
                  <c:v>0.065348317</c:v>
                </c:pt>
                <c:pt idx="212">
                  <c:v>0.06503111</c:v>
                </c:pt>
                <c:pt idx="213">
                  <c:v>0.064724691</c:v>
                </c:pt>
                <c:pt idx="214">
                  <c:v>0.064461041</c:v>
                </c:pt>
                <c:pt idx="215">
                  <c:v>0.064027488</c:v>
                </c:pt>
                <c:pt idx="216">
                  <c:v>0.063546069</c:v>
                </c:pt>
                <c:pt idx="217">
                  <c:v>0.063175854</c:v>
                </c:pt>
                <c:pt idx="218">
                  <c:v>0.062575216</c:v>
                </c:pt>
                <c:pt idx="219">
                  <c:v>0.062133895</c:v>
                </c:pt>
                <c:pt idx="220">
                  <c:v>0.061618611</c:v>
                </c:pt>
                <c:pt idx="221">
                  <c:v>0.061083673</c:v>
                </c:pt>
                <c:pt idx="222">
                  <c:v>0.060582329</c:v>
                </c:pt>
                <c:pt idx="223">
                  <c:v>0.060110426</c:v>
                </c:pt>
                <c:pt idx="224">
                  <c:v>0.059470464</c:v>
                </c:pt>
                <c:pt idx="225">
                  <c:v>0.059070451</c:v>
                </c:pt>
                <c:pt idx="226">
                  <c:v>0.058579341</c:v>
                </c:pt>
                <c:pt idx="227">
                  <c:v>0.058205267</c:v>
                </c:pt>
                <c:pt idx="228">
                  <c:v>0.057758673</c:v>
                </c:pt>
                <c:pt idx="229">
                  <c:v>0.057384715</c:v>
                </c:pt>
                <c:pt idx="230">
                  <c:v>0.056999221</c:v>
                </c:pt>
                <c:pt idx="231">
                  <c:v>0.056605467</c:v>
                </c:pt>
                <c:pt idx="232">
                  <c:v>0.05630269</c:v>
                </c:pt>
                <c:pt idx="233">
                  <c:v>0.056018391</c:v>
                </c:pt>
                <c:pt idx="234">
                  <c:v>0.055692083</c:v>
                </c:pt>
                <c:pt idx="235">
                  <c:v>0.055442446</c:v>
                </c:pt>
                <c:pt idx="236">
                  <c:v>0.055218284</c:v>
                </c:pt>
                <c:pt idx="237">
                  <c:v>0.054972223</c:v>
                </c:pt>
                <c:pt idx="238">
                  <c:v>0.054794681</c:v>
                </c:pt>
                <c:pt idx="239">
                  <c:v>0.054585718</c:v>
                </c:pt>
                <c:pt idx="240">
                  <c:v>0.054432415</c:v>
                </c:pt>
                <c:pt idx="241">
                  <c:v>0.054289256</c:v>
                </c:pt>
                <c:pt idx="242">
                  <c:v>0.054215159</c:v>
                </c:pt>
                <c:pt idx="243">
                  <c:v>0.054167294</c:v>
                </c:pt>
                <c:pt idx="244">
                  <c:v>0.054063528</c:v>
                </c:pt>
                <c:pt idx="245">
                  <c:v>0.053841939</c:v>
                </c:pt>
                <c:pt idx="246">
                  <c:v>0.053796509</c:v>
                </c:pt>
                <c:pt idx="247">
                  <c:v>0.053731962</c:v>
                </c:pt>
                <c:pt idx="248">
                  <c:v>0.05361605</c:v>
                </c:pt>
                <c:pt idx="249">
                  <c:v>0.053641355</c:v>
                </c:pt>
                <c:pt idx="250">
                  <c:v>0.053533695</c:v>
                </c:pt>
                <c:pt idx="251">
                  <c:v>0.053463289</c:v>
                </c:pt>
                <c:pt idx="252">
                  <c:v>0.053298263</c:v>
                </c:pt>
                <c:pt idx="253">
                  <c:v>0.053207578</c:v>
                </c:pt>
                <c:pt idx="254">
                  <c:v>0.053063617</c:v>
                </c:pt>
                <c:pt idx="255">
                  <c:v>0.052864669</c:v>
                </c:pt>
                <c:pt idx="256">
                  <c:v>0.052668665</c:v>
                </c:pt>
                <c:pt idx="257">
                  <c:v>0.052416298</c:v>
                </c:pt>
                <c:pt idx="258">
                  <c:v>0.052207814</c:v>
                </c:pt>
                <c:pt idx="259">
                  <c:v>0.051904203</c:v>
                </c:pt>
                <c:pt idx="260">
                  <c:v>0.051644009</c:v>
                </c:pt>
                <c:pt idx="261">
                  <c:v>0.051352888</c:v>
                </c:pt>
                <c:pt idx="262">
                  <c:v>0.051030397</c:v>
                </c:pt>
                <c:pt idx="263">
                  <c:v>0.05074165</c:v>
                </c:pt>
                <c:pt idx="264">
                  <c:v>0.050520284</c:v>
                </c:pt>
                <c:pt idx="265">
                  <c:v>0.050156329</c:v>
                </c:pt>
                <c:pt idx="266">
                  <c:v>0.049908795</c:v>
                </c:pt>
                <c:pt idx="267">
                  <c:v>0.049631035</c:v>
                </c:pt>
                <c:pt idx="268">
                  <c:v>0.049322796</c:v>
                </c:pt>
                <c:pt idx="269">
                  <c:v>0.049167639</c:v>
                </c:pt>
                <c:pt idx="270">
                  <c:v>0.049039336</c:v>
                </c:pt>
                <c:pt idx="271">
                  <c:v>0.048803788</c:v>
                </c:pt>
                <c:pt idx="272">
                  <c:v>0.04866877</c:v>
                </c:pt>
                <c:pt idx="273">
                  <c:v>0.048559682</c:v>
                </c:pt>
                <c:pt idx="274">
                  <c:v>0.048437695</c:v>
                </c:pt>
                <c:pt idx="275">
                  <c:v>0.048328147</c:v>
                </c:pt>
                <c:pt idx="276">
                  <c:v>0.04830342</c:v>
                </c:pt>
                <c:pt idx="277">
                  <c:v>0.048199952</c:v>
                </c:pt>
                <c:pt idx="278">
                  <c:v>0.048119879</c:v>
                </c:pt>
                <c:pt idx="279">
                  <c:v>0.048085045</c:v>
                </c:pt>
                <c:pt idx="280">
                  <c:v>0.048122305</c:v>
                </c:pt>
                <c:pt idx="281">
                  <c:v>0.04814161</c:v>
                </c:pt>
                <c:pt idx="282">
                  <c:v>0.04810229</c:v>
                </c:pt>
                <c:pt idx="283">
                  <c:v>0.0481098</c:v>
                </c:pt>
                <c:pt idx="284">
                  <c:v>0.047946284</c:v>
                </c:pt>
                <c:pt idx="285">
                  <c:v>0.047859432</c:v>
                </c:pt>
                <c:pt idx="286">
                  <c:v>0.04767669</c:v>
                </c:pt>
                <c:pt idx="287">
                  <c:v>0.047481538</c:v>
                </c:pt>
                <c:pt idx="288">
                  <c:v>0.047262812</c:v>
                </c:pt>
                <c:pt idx="289">
                  <c:v>0.047047626</c:v>
                </c:pt>
                <c:pt idx="290">
                  <c:v>0.046788119</c:v>
                </c:pt>
                <c:pt idx="291">
                  <c:v>0.046480208</c:v>
                </c:pt>
                <c:pt idx="292">
                  <c:v>0.046223276</c:v>
                </c:pt>
                <c:pt idx="293">
                  <c:v>0.045944939</c:v>
                </c:pt>
                <c:pt idx="294">
                  <c:v>0.045507618</c:v>
                </c:pt>
                <c:pt idx="295">
                  <c:v>0.045219734</c:v>
                </c:pt>
                <c:pt idx="296">
                  <c:v>0.044902825</c:v>
                </c:pt>
                <c:pt idx="297">
                  <c:v>0.044486862</c:v>
                </c:pt>
                <c:pt idx="298">
                  <c:v>0.044173061</c:v>
                </c:pt>
                <c:pt idx="299">
                  <c:v>0.043990606</c:v>
                </c:pt>
                <c:pt idx="300">
                  <c:v>0.043734236</c:v>
                </c:pt>
                <c:pt idx="301">
                  <c:v>0.0434744</c:v>
                </c:pt>
                <c:pt idx="302">
                  <c:v>0.043221437</c:v>
                </c:pt>
                <c:pt idx="303">
                  <c:v>0.043003604</c:v>
                </c:pt>
                <c:pt idx="304">
                  <c:v>0.04287453</c:v>
                </c:pt>
                <c:pt idx="305">
                  <c:v>0.042707382</c:v>
                </c:pt>
                <c:pt idx="306">
                  <c:v>0.042370585</c:v>
                </c:pt>
                <c:pt idx="307">
                  <c:v>0.041959795</c:v>
                </c:pt>
                <c:pt idx="308">
                  <c:v>0.041613766</c:v>
                </c:pt>
                <c:pt idx="309">
                  <c:v>0.04122191</c:v>
                </c:pt>
                <c:pt idx="310">
                  <c:v>0.040801195</c:v>
                </c:pt>
                <c:pt idx="311">
                  <c:v>0.040335606</c:v>
                </c:pt>
                <c:pt idx="312">
                  <c:v>0.039931809</c:v>
                </c:pt>
                <c:pt idx="313">
                  <c:v>0.039466192</c:v>
                </c:pt>
                <c:pt idx="314">
                  <c:v>0.039039807</c:v>
                </c:pt>
                <c:pt idx="315">
                  <c:v>0.038605169</c:v>
                </c:pt>
                <c:pt idx="316">
                  <c:v>0.038163848</c:v>
                </c:pt>
                <c:pt idx="317">
                  <c:v>0.037890336</c:v>
                </c:pt>
                <c:pt idx="318">
                  <c:v>0.037591345</c:v>
                </c:pt>
                <c:pt idx="319">
                  <c:v>0.037344532</c:v>
                </c:pt>
                <c:pt idx="320">
                  <c:v>0.037004272</c:v>
                </c:pt>
                <c:pt idx="321">
                  <c:v>0.036800044</c:v>
                </c:pt>
                <c:pt idx="322">
                  <c:v>0.036765204</c:v>
                </c:pt>
                <c:pt idx="323">
                  <c:v>0.036682346</c:v>
                </c:pt>
                <c:pt idx="324">
                  <c:v>0.036687265</c:v>
                </c:pt>
                <c:pt idx="325">
                  <c:v>0.036611289</c:v>
                </c:pt>
                <c:pt idx="326">
                  <c:v>0.036591951</c:v>
                </c:pt>
                <c:pt idx="327">
                  <c:v>0.03669932</c:v>
                </c:pt>
                <c:pt idx="328">
                  <c:v>0.036791824</c:v>
                </c:pt>
                <c:pt idx="329">
                  <c:v>0.036907137</c:v>
                </c:pt>
                <c:pt idx="330">
                  <c:v>0.037171131</c:v>
                </c:pt>
                <c:pt idx="331">
                  <c:v>0.037462892</c:v>
                </c:pt>
                <c:pt idx="332">
                  <c:v>0.037828655</c:v>
                </c:pt>
                <c:pt idx="333">
                  <c:v>0.038289499</c:v>
                </c:pt>
                <c:pt idx="334">
                  <c:v>0.038962461</c:v>
                </c:pt>
                <c:pt idx="335">
                  <c:v>0.039670521</c:v>
                </c:pt>
                <c:pt idx="336">
                  <c:v>0.040670586</c:v>
                </c:pt>
                <c:pt idx="337">
                  <c:v>0.042036192</c:v>
                </c:pt>
                <c:pt idx="338">
                  <c:v>0.043223342</c:v>
                </c:pt>
                <c:pt idx="339">
                  <c:v>0.044505201</c:v>
                </c:pt>
                <c:pt idx="340">
                  <c:v>0.045962595</c:v>
                </c:pt>
                <c:pt idx="341">
                  <c:v>0.047540071</c:v>
                </c:pt>
                <c:pt idx="342">
                  <c:v>0.04930496</c:v>
                </c:pt>
                <c:pt idx="343">
                  <c:v>0.051248917</c:v>
                </c:pt>
                <c:pt idx="344">
                  <c:v>0.053430366</c:v>
                </c:pt>
                <c:pt idx="345">
                  <c:v>0.055710421</c:v>
                </c:pt>
                <c:pt idx="346">
                  <c:v>0.058196732</c:v>
                </c:pt>
                <c:pt idx="347">
                  <c:v>0.06079627</c:v>
                </c:pt>
                <c:pt idx="348">
                  <c:v>0.063458929</c:v>
                </c:pt>
                <c:pt idx="349">
                  <c:v>0.066549935</c:v>
                </c:pt>
                <c:pt idx="350">
                  <c:v>0.069580036</c:v>
                </c:pt>
                <c:pt idx="351">
                  <c:v>0.072811317</c:v>
                </c:pt>
                <c:pt idx="352">
                  <c:v>0.076132513</c:v>
                </c:pt>
                <c:pt idx="353">
                  <c:v>0.079532249</c:v>
                </c:pt>
                <c:pt idx="354">
                  <c:v>0.08291595</c:v>
                </c:pt>
                <c:pt idx="355">
                  <c:v>0.086357621</c:v>
                </c:pt>
                <c:pt idx="356">
                  <c:v>0.089939776</c:v>
                </c:pt>
                <c:pt idx="357">
                  <c:v>0.093719773</c:v>
                </c:pt>
                <c:pt idx="358">
                  <c:v>0.097536567</c:v>
                </c:pt>
                <c:pt idx="359">
                  <c:v>0.10138638</c:v>
                </c:pt>
                <c:pt idx="360">
                  <c:v>0.10537907</c:v>
                </c:pt>
                <c:pt idx="361">
                  <c:v>0.10955978</c:v>
                </c:pt>
                <c:pt idx="362">
                  <c:v>0.11385583</c:v>
                </c:pt>
                <c:pt idx="363">
                  <c:v>0.11819528</c:v>
                </c:pt>
                <c:pt idx="364">
                  <c:v>0.12268508</c:v>
                </c:pt>
                <c:pt idx="365">
                  <c:v>0.12722379</c:v>
                </c:pt>
                <c:pt idx="366">
                  <c:v>0.13180672</c:v>
                </c:pt>
                <c:pt idx="367">
                  <c:v>0.13662177</c:v>
                </c:pt>
                <c:pt idx="368">
                  <c:v>0.14214664</c:v>
                </c:pt>
                <c:pt idx="369">
                  <c:v>0.14812071</c:v>
                </c:pt>
                <c:pt idx="370">
                  <c:v>0.15405494</c:v>
                </c:pt>
                <c:pt idx="371">
                  <c:v>0.15989437</c:v>
                </c:pt>
                <c:pt idx="372">
                  <c:v>0.16533052</c:v>
                </c:pt>
                <c:pt idx="373">
                  <c:v>0.17104118</c:v>
                </c:pt>
                <c:pt idx="374">
                  <c:v>0.17726963</c:v>
                </c:pt>
                <c:pt idx="375">
                  <c:v>0.18377426</c:v>
                </c:pt>
                <c:pt idx="376">
                  <c:v>0.19035454</c:v>
                </c:pt>
                <c:pt idx="377">
                  <c:v>0.19680145</c:v>
                </c:pt>
                <c:pt idx="378">
                  <c:v>0.20332374</c:v>
                </c:pt>
                <c:pt idx="379">
                  <c:v>0.21008358</c:v>
                </c:pt>
                <c:pt idx="380">
                  <c:v>0.21672433</c:v>
                </c:pt>
                <c:pt idx="381">
                  <c:v>0.22352677</c:v>
                </c:pt>
                <c:pt idx="382">
                  <c:v>0.23012422</c:v>
                </c:pt>
                <c:pt idx="383">
                  <c:v>0.2367322</c:v>
                </c:pt>
                <c:pt idx="384">
                  <c:v>0.24304935</c:v>
                </c:pt>
                <c:pt idx="385">
                  <c:v>0.24953034</c:v>
                </c:pt>
                <c:pt idx="386">
                  <c:v>0.25579138</c:v>
                </c:pt>
                <c:pt idx="387">
                  <c:v>0.26176375</c:v>
                </c:pt>
                <c:pt idx="388">
                  <c:v>0.26810269</c:v>
                </c:pt>
                <c:pt idx="389">
                  <c:v>0.27399333</c:v>
                </c:pt>
                <c:pt idx="390">
                  <c:v>0.27971786</c:v>
                </c:pt>
                <c:pt idx="391">
                  <c:v>0.28521989</c:v>
                </c:pt>
                <c:pt idx="392">
                  <c:v>0.29048944</c:v>
                </c:pt>
                <c:pt idx="393">
                  <c:v>0.2957981</c:v>
                </c:pt>
                <c:pt idx="394">
                  <c:v>0.30022336</c:v>
                </c:pt>
                <c:pt idx="395">
                  <c:v>0.30472206</c:v>
                </c:pt>
                <c:pt idx="396">
                  <c:v>0.30899686</c:v>
                </c:pt>
                <c:pt idx="397">
                  <c:v>0.31271455</c:v>
                </c:pt>
                <c:pt idx="398">
                  <c:v>0.31683185</c:v>
                </c:pt>
                <c:pt idx="399">
                  <c:v>0.32042176</c:v>
                </c:pt>
                <c:pt idx="400">
                  <c:v>0.32379251</c:v>
                </c:pt>
                <c:pt idx="401">
                  <c:v>0.32688374</c:v>
                </c:pt>
                <c:pt idx="402">
                  <c:v>0.32975761</c:v>
                </c:pt>
                <c:pt idx="403">
                  <c:v>0.33241803</c:v>
                </c:pt>
                <c:pt idx="404">
                  <c:v>0.33487313</c:v>
                </c:pt>
                <c:pt idx="405">
                  <c:v>0.33754727</c:v>
                </c:pt>
                <c:pt idx="406">
                  <c:v>0.33939254</c:v>
                </c:pt>
                <c:pt idx="407">
                  <c:v>0.34141446</c:v>
                </c:pt>
                <c:pt idx="408">
                  <c:v>0.34336463</c:v>
                </c:pt>
                <c:pt idx="409">
                  <c:v>0.34499926</c:v>
                </c:pt>
                <c:pt idx="410">
                  <c:v>0.34647807</c:v>
                </c:pt>
                <c:pt idx="411">
                  <c:v>0.34747907</c:v>
                </c:pt>
                <c:pt idx="412">
                  <c:v>0.34805759</c:v>
                </c:pt>
                <c:pt idx="413">
                  <c:v>0.34874472</c:v>
                </c:pt>
                <c:pt idx="414">
                  <c:v>0.34979398</c:v>
                </c:pt>
                <c:pt idx="415">
                  <c:v>0.35108202</c:v>
                </c:pt>
                <c:pt idx="416">
                  <c:v>0.35214848</c:v>
                </c:pt>
                <c:pt idx="417">
                  <c:v>0.35380347</c:v>
                </c:pt>
                <c:pt idx="418">
                  <c:v>0.35497059</c:v>
                </c:pt>
                <c:pt idx="419">
                  <c:v>0.35602319</c:v>
                </c:pt>
                <c:pt idx="420">
                  <c:v>0.35650924</c:v>
                </c:pt>
                <c:pt idx="421">
                  <c:v>0.35730172</c:v>
                </c:pt>
                <c:pt idx="422">
                  <c:v>0.35805936</c:v>
                </c:pt>
                <c:pt idx="423">
                  <c:v>0.35906848</c:v>
                </c:pt>
                <c:pt idx="424">
                  <c:v>0.35966101</c:v>
                </c:pt>
                <c:pt idx="425">
                  <c:v>0.36024526</c:v>
                </c:pt>
                <c:pt idx="426">
                  <c:v>0.36082584</c:v>
                </c:pt>
                <c:pt idx="427">
                  <c:v>0.36098932</c:v>
                </c:pt>
                <c:pt idx="428">
                  <c:v>0.36150533</c:v>
                </c:pt>
                <c:pt idx="429">
                  <c:v>0.3623729</c:v>
                </c:pt>
                <c:pt idx="430">
                  <c:v>0.36321514</c:v>
                </c:pt>
                <c:pt idx="431">
                  <c:v>0.3632989</c:v>
                </c:pt>
                <c:pt idx="432">
                  <c:v>0.36371791</c:v>
                </c:pt>
                <c:pt idx="433">
                  <c:v>0.36410118</c:v>
                </c:pt>
                <c:pt idx="434">
                  <c:v>0.36407463</c:v>
                </c:pt>
                <c:pt idx="435">
                  <c:v>0.36472166</c:v>
                </c:pt>
                <c:pt idx="436">
                  <c:v>0.36496543</c:v>
                </c:pt>
                <c:pt idx="437">
                  <c:v>0.36517981</c:v>
                </c:pt>
                <c:pt idx="438">
                  <c:v>0.36535377</c:v>
                </c:pt>
                <c:pt idx="439">
                  <c:v>0.36559843</c:v>
                </c:pt>
                <c:pt idx="440">
                  <c:v>0.36596746</c:v>
                </c:pt>
                <c:pt idx="441">
                  <c:v>0.36644879</c:v>
                </c:pt>
                <c:pt idx="442">
                  <c:v>0.36695717</c:v>
                </c:pt>
                <c:pt idx="443">
                  <c:v>0.36745212</c:v>
                </c:pt>
                <c:pt idx="444">
                  <c:v>0.36745311</c:v>
                </c:pt>
                <c:pt idx="445">
                  <c:v>0.36804084</c:v>
                </c:pt>
                <c:pt idx="446">
                  <c:v>0.36785914</c:v>
                </c:pt>
                <c:pt idx="447">
                  <c:v>0.3685628</c:v>
                </c:pt>
                <c:pt idx="448">
                  <c:v>0.36894205</c:v>
                </c:pt>
                <c:pt idx="449">
                  <c:v>0.36922177</c:v>
                </c:pt>
                <c:pt idx="450">
                  <c:v>0.36984272</c:v>
                </c:pt>
                <c:pt idx="451">
                  <c:v>0.36973999</c:v>
                </c:pt>
                <c:pt idx="452">
                  <c:v>0.37006044</c:v>
                </c:pt>
                <c:pt idx="453">
                  <c:v>0.37043538</c:v>
                </c:pt>
                <c:pt idx="454">
                  <c:v>0.37096326</c:v>
                </c:pt>
                <c:pt idx="455">
                  <c:v>0.37147692</c:v>
                </c:pt>
                <c:pt idx="456">
                  <c:v>0.37148912</c:v>
                </c:pt>
                <c:pt idx="457">
                  <c:v>0.37212072</c:v>
                </c:pt>
                <c:pt idx="458">
                  <c:v>0.37223392</c:v>
                </c:pt>
                <c:pt idx="459">
                  <c:v>0.37222636</c:v>
                </c:pt>
                <c:pt idx="460">
                  <c:v>0.3721149</c:v>
                </c:pt>
                <c:pt idx="461">
                  <c:v>0.37227034</c:v>
                </c:pt>
                <c:pt idx="462">
                  <c:v>0.37169472</c:v>
                </c:pt>
                <c:pt idx="463">
                  <c:v>0.3714549</c:v>
                </c:pt>
                <c:pt idx="464">
                  <c:v>0.37114725</c:v>
                </c:pt>
                <c:pt idx="465">
                  <c:v>0.37074035</c:v>
                </c:pt>
                <c:pt idx="466">
                  <c:v>0.37167997</c:v>
                </c:pt>
                <c:pt idx="467">
                  <c:v>0.37167725</c:v>
                </c:pt>
                <c:pt idx="468">
                  <c:v>0.37220083</c:v>
                </c:pt>
                <c:pt idx="469">
                  <c:v>0.37284317</c:v>
                </c:pt>
                <c:pt idx="470">
                  <c:v>0.37336912</c:v>
                </c:pt>
                <c:pt idx="471">
                  <c:v>0.3737095</c:v>
                </c:pt>
                <c:pt idx="472">
                  <c:v>0.37392913</c:v>
                </c:pt>
                <c:pt idx="473">
                  <c:v>0.37371907</c:v>
                </c:pt>
                <c:pt idx="474">
                  <c:v>0.37443809</c:v>
                </c:pt>
                <c:pt idx="475">
                  <c:v>0.37491993</c:v>
                </c:pt>
                <c:pt idx="476">
                  <c:v>0.37528747</c:v>
                </c:pt>
                <c:pt idx="477">
                  <c:v>0.37499837</c:v>
                </c:pt>
                <c:pt idx="478">
                  <c:v>0.37540881</c:v>
                </c:pt>
                <c:pt idx="479">
                  <c:v>0.37595667</c:v>
                </c:pt>
                <c:pt idx="480">
                  <c:v>0.37591574</c:v>
                </c:pt>
                <c:pt idx="481">
                  <c:v>0.37583812</c:v>
                </c:pt>
                <c:pt idx="482">
                  <c:v>0.37613403</c:v>
                </c:pt>
                <c:pt idx="483">
                  <c:v>0.37687657</c:v>
                </c:pt>
                <c:pt idx="484">
                  <c:v>0.37731755</c:v>
                </c:pt>
                <c:pt idx="485">
                  <c:v>0.37776729</c:v>
                </c:pt>
                <c:pt idx="486">
                  <c:v>0.37822926</c:v>
                </c:pt>
                <c:pt idx="487">
                  <c:v>0.37871596</c:v>
                </c:pt>
                <c:pt idx="488">
                  <c:v>0.37916472</c:v>
                </c:pt>
                <c:pt idx="489">
                  <c:v>0.37957521</c:v>
                </c:pt>
                <c:pt idx="490">
                  <c:v>0.37998456</c:v>
                </c:pt>
                <c:pt idx="491">
                  <c:v>0.38042755</c:v>
                </c:pt>
                <c:pt idx="492">
                  <c:v>0.38081026</c:v>
                </c:pt>
                <c:pt idx="493">
                  <c:v>0.38118696</c:v>
                </c:pt>
                <c:pt idx="494">
                  <c:v>0.38156497</c:v>
                </c:pt>
                <c:pt idx="495">
                  <c:v>0.38191784</c:v>
                </c:pt>
                <c:pt idx="496">
                  <c:v>0.38232909</c:v>
                </c:pt>
                <c:pt idx="497">
                  <c:v>0.38265513</c:v>
                </c:pt>
                <c:pt idx="498">
                  <c:v>0.38289024</c:v>
                </c:pt>
                <c:pt idx="499">
                  <c:v>0.38358944</c:v>
                </c:pt>
                <c:pt idx="500">
                  <c:v>0.38340856</c:v>
                </c:pt>
                <c:pt idx="501">
                  <c:v>0.38361727</c:v>
                </c:pt>
                <c:pt idx="502">
                  <c:v>0.38387847</c:v>
                </c:pt>
                <c:pt idx="503">
                  <c:v>0.38447347</c:v>
                </c:pt>
                <c:pt idx="504">
                  <c:v>0.38443629</c:v>
                </c:pt>
                <c:pt idx="505">
                  <c:v>0.38433643</c:v>
                </c:pt>
                <c:pt idx="506">
                  <c:v>0.38449113</c:v>
                </c:pt>
                <c:pt idx="507">
                  <c:v>0.38533176</c:v>
                </c:pt>
                <c:pt idx="508">
                  <c:v>0.3856951</c:v>
                </c:pt>
                <c:pt idx="509">
                  <c:v>0.38599757</c:v>
                </c:pt>
                <c:pt idx="510">
                  <c:v>0.38630695</c:v>
                </c:pt>
                <c:pt idx="511">
                  <c:v>0.38644891</c:v>
                </c:pt>
                <c:pt idx="512">
                  <c:v>0.38666395</c:v>
                </c:pt>
                <c:pt idx="513">
                  <c:v>0.38694887</c:v>
                </c:pt>
                <c:pt idx="514">
                  <c:v>0.38720649</c:v>
                </c:pt>
                <c:pt idx="515">
                  <c:v>0.38741345</c:v>
                </c:pt>
                <c:pt idx="516">
                  <c:v>0.38763811</c:v>
                </c:pt>
                <c:pt idx="517">
                  <c:v>0.38786549</c:v>
                </c:pt>
                <c:pt idx="518">
                  <c:v>0.38805441</c:v>
                </c:pt>
                <c:pt idx="519">
                  <c:v>0.38789578</c:v>
                </c:pt>
                <c:pt idx="520">
                  <c:v>0.38855539</c:v>
                </c:pt>
                <c:pt idx="521">
                  <c:v>0.38837692</c:v>
                </c:pt>
                <c:pt idx="522">
                  <c:v>0.38846748</c:v>
                </c:pt>
                <c:pt idx="523">
                  <c:v>0.38909015</c:v>
                </c:pt>
                <c:pt idx="524">
                  <c:v>0.3888702</c:v>
                </c:pt>
                <c:pt idx="525">
                  <c:v>0.38898175</c:v>
                </c:pt>
                <c:pt idx="526">
                  <c:v>0.38919268</c:v>
                </c:pt>
                <c:pt idx="527">
                  <c:v>0.38936591</c:v>
                </c:pt>
                <c:pt idx="528">
                  <c:v>0.38988251</c:v>
                </c:pt>
                <c:pt idx="529">
                  <c:v>0.38996018</c:v>
                </c:pt>
                <c:pt idx="530">
                  <c:v>0.39002216</c:v>
                </c:pt>
                <c:pt idx="531">
                  <c:v>0.39024641</c:v>
                </c:pt>
                <c:pt idx="532">
                  <c:v>0.39037179</c:v>
                </c:pt>
                <c:pt idx="533">
                  <c:v>0.39035013</c:v>
                </c:pt>
                <c:pt idx="534">
                  <c:v>0.39049398</c:v>
                </c:pt>
                <c:pt idx="535">
                  <c:v>0.39052142</c:v>
                </c:pt>
                <c:pt idx="536">
                  <c:v>0.3905323</c:v>
                </c:pt>
                <c:pt idx="537">
                  <c:v>0.39055919</c:v>
                </c:pt>
                <c:pt idx="538">
                  <c:v>0.39041462</c:v>
                </c:pt>
                <c:pt idx="539">
                  <c:v>0.3903171</c:v>
                </c:pt>
                <c:pt idx="540">
                  <c:v>0.39024185</c:v>
                </c:pt>
                <c:pt idx="541">
                  <c:v>0.39004133</c:v>
                </c:pt>
                <c:pt idx="542">
                  <c:v>0.38944467</c:v>
                </c:pt>
                <c:pt idx="543">
                  <c:v>0.3890215</c:v>
                </c:pt>
                <c:pt idx="544">
                  <c:v>0.3890161</c:v>
                </c:pt>
                <c:pt idx="545">
                  <c:v>0.38803326</c:v>
                </c:pt>
                <c:pt idx="546">
                  <c:v>0.38748334</c:v>
                </c:pt>
                <c:pt idx="547">
                  <c:v>0.38713404</c:v>
                </c:pt>
                <c:pt idx="548">
                  <c:v>0.38696524</c:v>
                </c:pt>
                <c:pt idx="549">
                  <c:v>0.38649717</c:v>
                </c:pt>
                <c:pt idx="550">
                  <c:v>0.3864842</c:v>
                </c:pt>
                <c:pt idx="551">
                  <c:v>0.3870596</c:v>
                </c:pt>
                <c:pt idx="552">
                  <c:v>0.38732345</c:v>
                </c:pt>
                <c:pt idx="553">
                  <c:v>0.38790281</c:v>
                </c:pt>
                <c:pt idx="554">
                  <c:v>0.38796607</c:v>
                </c:pt>
                <c:pt idx="555">
                  <c:v>0.38761125</c:v>
                </c:pt>
                <c:pt idx="556">
                  <c:v>0.38754501</c:v>
                </c:pt>
                <c:pt idx="557">
                  <c:v>0.38765052</c:v>
                </c:pt>
                <c:pt idx="558">
                  <c:v>0.38673046</c:v>
                </c:pt>
                <c:pt idx="559">
                  <c:v>0.38626941</c:v>
                </c:pt>
                <c:pt idx="560">
                  <c:v>0.38604356</c:v>
                </c:pt>
                <c:pt idx="561">
                  <c:v>0.38607142</c:v>
                </c:pt>
                <c:pt idx="562">
                  <c:v>0.38584628</c:v>
                </c:pt>
                <c:pt idx="563">
                  <c:v>0.38549836</c:v>
                </c:pt>
                <c:pt idx="564">
                  <c:v>0.38524895</c:v>
                </c:pt>
                <c:pt idx="565">
                  <c:v>0.38614418</c:v>
                </c:pt>
                <c:pt idx="566">
                  <c:v>0.38654442</c:v>
                </c:pt>
                <c:pt idx="567">
                  <c:v>0.38582192</c:v>
                </c:pt>
                <c:pt idx="568">
                  <c:v>0.38602812</c:v>
                </c:pt>
                <c:pt idx="569">
                  <c:v>0.38665297</c:v>
                </c:pt>
                <c:pt idx="570">
                  <c:v>0.38643949</c:v>
                </c:pt>
                <c:pt idx="571">
                  <c:v>0.38631947</c:v>
                </c:pt>
                <c:pt idx="572">
                  <c:v>0.38592566</c:v>
                </c:pt>
                <c:pt idx="573">
                  <c:v>0.38542371</c:v>
                </c:pt>
                <c:pt idx="574">
                  <c:v>0.38539487</c:v>
                </c:pt>
                <c:pt idx="575">
                  <c:v>0.38441284</c:v>
                </c:pt>
                <c:pt idx="576">
                  <c:v>0.38358091</c:v>
                </c:pt>
                <c:pt idx="577">
                  <c:v>0.3826033</c:v>
                </c:pt>
                <c:pt idx="578">
                  <c:v>0.38183961</c:v>
                </c:pt>
                <c:pt idx="579">
                  <c:v>0.38043324</c:v>
                </c:pt>
                <c:pt idx="580">
                  <c:v>0.37912483</c:v>
                </c:pt>
                <c:pt idx="581">
                  <c:v>0.3785561</c:v>
                </c:pt>
                <c:pt idx="582">
                  <c:v>0.37677361</c:v>
                </c:pt>
                <c:pt idx="583">
                  <c:v>0.37417637</c:v>
                </c:pt>
                <c:pt idx="584">
                  <c:v>0.37219233</c:v>
                </c:pt>
                <c:pt idx="585">
                  <c:v>0.37208935</c:v>
                </c:pt>
                <c:pt idx="586">
                  <c:v>0.37181603</c:v>
                </c:pt>
                <c:pt idx="587">
                  <c:v>0.37166243</c:v>
                </c:pt>
                <c:pt idx="588">
                  <c:v>0.37139149</c:v>
                </c:pt>
                <c:pt idx="589">
                  <c:v>0.37094282</c:v>
                </c:pt>
                <c:pt idx="590">
                  <c:v>0.37047344</c:v>
                </c:pt>
                <c:pt idx="591">
                  <c:v>0.37035813</c:v>
                </c:pt>
                <c:pt idx="592">
                  <c:v>0.36947735</c:v>
                </c:pt>
                <c:pt idx="593">
                  <c:v>0.3684744</c:v>
                </c:pt>
                <c:pt idx="594">
                  <c:v>0.36749404</c:v>
                </c:pt>
                <c:pt idx="595">
                  <c:v>0.36633505</c:v>
                </c:pt>
                <c:pt idx="596">
                  <c:v>0.36443081</c:v>
                </c:pt>
                <c:pt idx="597">
                  <c:v>0.36343306</c:v>
                </c:pt>
                <c:pt idx="598">
                  <c:v>0.36232905</c:v>
                </c:pt>
                <c:pt idx="599">
                  <c:v>0.36110617</c:v>
                </c:pt>
                <c:pt idx="600">
                  <c:v>0.36000406</c:v>
                </c:pt>
                <c:pt idx="601">
                  <c:v>0.35788023</c:v>
                </c:pt>
                <c:pt idx="602">
                  <c:v>0.35792913</c:v>
                </c:pt>
                <c:pt idx="603">
                  <c:v>0.35700037</c:v>
                </c:pt>
                <c:pt idx="604">
                  <c:v>0.35533551</c:v>
                </c:pt>
                <c:pt idx="605">
                  <c:v>0.35420447</c:v>
                </c:pt>
                <c:pt idx="606">
                  <c:v>0.35294056</c:v>
                </c:pt>
                <c:pt idx="607">
                  <c:v>0.35149486</c:v>
                </c:pt>
                <c:pt idx="608">
                  <c:v>0.35089413</c:v>
                </c:pt>
                <c:pt idx="609">
                  <c:v>0.35170352</c:v>
                </c:pt>
                <c:pt idx="610">
                  <c:v>0.35096552</c:v>
                </c:pt>
                <c:pt idx="611">
                  <c:v>0.35045068</c:v>
                </c:pt>
                <c:pt idx="612">
                  <c:v>0.35033799</c:v>
                </c:pt>
                <c:pt idx="613">
                  <c:v>0.34977934</c:v>
                </c:pt>
                <c:pt idx="614">
                  <c:v>0.35065433</c:v>
                </c:pt>
                <c:pt idx="615">
                  <c:v>0.35038357</c:v>
                </c:pt>
                <c:pt idx="616">
                  <c:v>0.35023792</c:v>
                </c:pt>
                <c:pt idx="617">
                  <c:v>0.35056423</c:v>
                </c:pt>
                <c:pt idx="618">
                  <c:v>0.35010582</c:v>
                </c:pt>
                <c:pt idx="619">
                  <c:v>0.35001301</c:v>
                </c:pt>
                <c:pt idx="620">
                  <c:v>0.35021371</c:v>
                </c:pt>
                <c:pt idx="621">
                  <c:v>0.35036054</c:v>
                </c:pt>
                <c:pt idx="622">
                  <c:v>0.34983622</c:v>
                </c:pt>
                <c:pt idx="623">
                  <c:v>0.35043533</c:v>
                </c:pt>
                <c:pt idx="624">
                  <c:v>0.3504793</c:v>
                </c:pt>
                <c:pt idx="625">
                  <c:v>0.35037815</c:v>
                </c:pt>
                <c:pt idx="626">
                  <c:v>0.35068897</c:v>
                </c:pt>
                <c:pt idx="627">
                  <c:v>0.35055261</c:v>
                </c:pt>
                <c:pt idx="628">
                  <c:v>0.35089245</c:v>
                </c:pt>
                <c:pt idx="629">
                  <c:v>0.35165105</c:v>
                </c:pt>
                <c:pt idx="630">
                  <c:v>0.35216084</c:v>
                </c:pt>
                <c:pt idx="631">
                  <c:v>0.35249058</c:v>
                </c:pt>
                <c:pt idx="632">
                  <c:v>0.35270232</c:v>
                </c:pt>
                <c:pt idx="633">
                  <c:v>0.35340329</c:v>
                </c:pt>
                <c:pt idx="634">
                  <c:v>0.35398201</c:v>
                </c:pt>
                <c:pt idx="635">
                  <c:v>0.3550649</c:v>
                </c:pt>
                <c:pt idx="636">
                  <c:v>0.35562121</c:v>
                </c:pt>
                <c:pt idx="637">
                  <c:v>0.35609763</c:v>
                </c:pt>
                <c:pt idx="638">
                  <c:v>0.35672969</c:v>
                </c:pt>
                <c:pt idx="639">
                  <c:v>0.3573515</c:v>
                </c:pt>
                <c:pt idx="640">
                  <c:v>0.35827002</c:v>
                </c:pt>
                <c:pt idx="641">
                  <c:v>0.35822081</c:v>
                </c:pt>
                <c:pt idx="642">
                  <c:v>0.35875039</c:v>
                </c:pt>
                <c:pt idx="643">
                  <c:v>0.35980543</c:v>
                </c:pt>
                <c:pt idx="644">
                  <c:v>0.3604296</c:v>
                </c:pt>
                <c:pt idx="645">
                  <c:v>0.36058237</c:v>
                </c:pt>
                <c:pt idx="646">
                  <c:v>0.36199885</c:v>
                </c:pt>
                <c:pt idx="647">
                  <c:v>0.36222508</c:v>
                </c:pt>
                <c:pt idx="648">
                  <c:v>0.36290369</c:v>
                </c:pt>
                <c:pt idx="649">
                  <c:v>0.3635482</c:v>
                </c:pt>
                <c:pt idx="650">
                  <c:v>0.36413319</c:v>
                </c:pt>
                <c:pt idx="651">
                  <c:v>0.37168811</c:v>
                </c:pt>
                <c:pt idx="652">
                  <c:v>0.37245778</c:v>
                </c:pt>
                <c:pt idx="653">
                  <c:v>0.37285483</c:v>
                </c:pt>
                <c:pt idx="654">
                  <c:v>0.37402032</c:v>
                </c:pt>
                <c:pt idx="655">
                  <c:v>0.37477319</c:v>
                </c:pt>
                <c:pt idx="656">
                  <c:v>0.37544422</c:v>
                </c:pt>
                <c:pt idx="657">
                  <c:v>0.37624011</c:v>
                </c:pt>
                <c:pt idx="658">
                  <c:v>0.37708121</c:v>
                </c:pt>
                <c:pt idx="659">
                  <c:v>0.37791321</c:v>
                </c:pt>
                <c:pt idx="660">
                  <c:v>0.37882364</c:v>
                </c:pt>
                <c:pt idx="661">
                  <c:v>0.37929802</c:v>
                </c:pt>
                <c:pt idx="662">
                  <c:v>0.3801266</c:v>
                </c:pt>
                <c:pt idx="663">
                  <c:v>0.38133817</c:v>
                </c:pt>
                <c:pt idx="664">
                  <c:v>0.38212324</c:v>
                </c:pt>
                <c:pt idx="665">
                  <c:v>0.38295959</c:v>
                </c:pt>
                <c:pt idx="666">
                  <c:v>0.38381982</c:v>
                </c:pt>
                <c:pt idx="667">
                  <c:v>0.38468854</c:v>
                </c:pt>
                <c:pt idx="668">
                  <c:v>0.38551904</c:v>
                </c:pt>
                <c:pt idx="669">
                  <c:v>0.38637821</c:v>
                </c:pt>
                <c:pt idx="670">
                  <c:v>0.38680154</c:v>
                </c:pt>
                <c:pt idx="671">
                  <c:v>0.38751517</c:v>
                </c:pt>
                <c:pt idx="672">
                  <c:v>0.38873944</c:v>
                </c:pt>
                <c:pt idx="673">
                  <c:v>0.38965412</c:v>
                </c:pt>
                <c:pt idx="674">
                  <c:v>0.39049644</c:v>
                </c:pt>
                <c:pt idx="675">
                  <c:v>0.39133476</c:v>
                </c:pt>
                <c:pt idx="676">
                  <c:v>0.39218729</c:v>
                </c:pt>
                <c:pt idx="677">
                  <c:v>0.39301502</c:v>
                </c:pt>
                <c:pt idx="678">
                  <c:v>0.39383684</c:v>
                </c:pt>
                <c:pt idx="679">
                  <c:v>0.39467207</c:v>
                </c:pt>
                <c:pt idx="680">
                  <c:v>0.39551517</c:v>
                </c:pt>
                <c:pt idx="681">
                  <c:v>0.39635241</c:v>
                </c:pt>
                <c:pt idx="682">
                  <c:v>0.3967811</c:v>
                </c:pt>
                <c:pt idx="683">
                  <c:v>0.39755843</c:v>
                </c:pt>
                <c:pt idx="684">
                  <c:v>0.39873244</c:v>
                </c:pt>
                <c:pt idx="685">
                  <c:v>0.39948971</c:v>
                </c:pt>
                <c:pt idx="686">
                  <c:v>0.40018976</c:v>
                </c:pt>
                <c:pt idx="687">
                  <c:v>0.40089864</c:v>
                </c:pt>
                <c:pt idx="688">
                  <c:v>0.40120559</c:v>
                </c:pt>
                <c:pt idx="689">
                  <c:v>0.40232847</c:v>
                </c:pt>
                <c:pt idx="690">
                  <c:v>0.40304141</c:v>
                </c:pt>
                <c:pt idx="691">
                  <c:v>0.40372159</c:v>
                </c:pt>
                <c:pt idx="692">
                  <c:v>0.40442417</c:v>
                </c:pt>
                <c:pt idx="693">
                  <c:v>0.40508342</c:v>
                </c:pt>
                <c:pt idx="694">
                  <c:v>0.40529591</c:v>
                </c:pt>
                <c:pt idx="695">
                  <c:v>0.40585602</c:v>
                </c:pt>
                <c:pt idx="696">
                  <c:v>0.40686774</c:v>
                </c:pt>
                <c:pt idx="697">
                  <c:v>0.40746103</c:v>
                </c:pt>
                <c:pt idx="698">
                  <c:v>0.4080533</c:v>
                </c:pt>
                <c:pt idx="699">
                  <c:v>0.40866761</c:v>
                </c:pt>
                <c:pt idx="700">
                  <c:v>0.40882707</c:v>
                </c:pt>
                <c:pt idx="701">
                  <c:v>0.40984015</c:v>
                </c:pt>
                <c:pt idx="702">
                  <c:v>0.41034891</c:v>
                </c:pt>
                <c:pt idx="703">
                  <c:v>0.41034235</c:v>
                </c:pt>
                <c:pt idx="704">
                  <c:v>0.41122711</c:v>
                </c:pt>
                <c:pt idx="705">
                  <c:v>0.41125412</c:v>
                </c:pt>
                <c:pt idx="706">
                  <c:v>0.41211831</c:v>
                </c:pt>
                <c:pt idx="707">
                  <c:v>0.41257819</c:v>
                </c:pt>
                <c:pt idx="708">
                  <c:v>0.41268511</c:v>
                </c:pt>
                <c:pt idx="709">
                  <c:v>0.41310978</c:v>
                </c:pt>
                <c:pt idx="710">
                  <c:v>0.41347148</c:v>
                </c:pt>
                <c:pt idx="711">
                  <c:v>0.41385255</c:v>
                </c:pt>
                <c:pt idx="712">
                  <c:v>0.41464969</c:v>
                </c:pt>
                <c:pt idx="713">
                  <c:v>0.41454609</c:v>
                </c:pt>
                <c:pt idx="714">
                  <c:v>0.41483358</c:v>
                </c:pt>
                <c:pt idx="715">
                  <c:v>0.41553773</c:v>
                </c:pt>
                <c:pt idx="716">
                  <c:v>0.41531518</c:v>
                </c:pt>
                <c:pt idx="717">
                  <c:v>0.41558583</c:v>
                </c:pt>
                <c:pt idx="718">
                  <c:v>0.41590679</c:v>
                </c:pt>
                <c:pt idx="719">
                  <c:v>0.41619861</c:v>
                </c:pt>
                <c:pt idx="720">
                  <c:v>0.41656067</c:v>
                </c:pt>
                <c:pt idx="721">
                  <c:v>0.41681094</c:v>
                </c:pt>
                <c:pt idx="722">
                  <c:v>0.41699842</c:v>
                </c:pt>
                <c:pt idx="723">
                  <c:v>0.41712983</c:v>
                </c:pt>
                <c:pt idx="724">
                  <c:v>0.41730893</c:v>
                </c:pt>
                <c:pt idx="725">
                  <c:v>0.41746702</c:v>
                </c:pt>
                <c:pt idx="726">
                  <c:v>0.41759701</c:v>
                </c:pt>
                <c:pt idx="727">
                  <c:v>0.41777891</c:v>
                </c:pt>
                <c:pt idx="728">
                  <c:v>0.41788386</c:v>
                </c:pt>
                <c:pt idx="729">
                  <c:v>0.41789482</c:v>
                </c:pt>
                <c:pt idx="730">
                  <c:v>0.41792925</c:v>
                </c:pt>
                <c:pt idx="731">
                  <c:v>0.41796366</c:v>
                </c:pt>
                <c:pt idx="732">
                  <c:v>0.41797559</c:v>
                </c:pt>
                <c:pt idx="733">
                  <c:v>0.41797528</c:v>
                </c:pt>
                <c:pt idx="734">
                  <c:v>0.41794229</c:v>
                </c:pt>
                <c:pt idx="735">
                  <c:v>0.41789557</c:v>
                </c:pt>
                <c:pt idx="736">
                  <c:v>0.41782629</c:v>
                </c:pt>
                <c:pt idx="737">
                  <c:v>0.41770876</c:v>
                </c:pt>
                <c:pt idx="738">
                  <c:v>0.41754349</c:v>
                </c:pt>
                <c:pt idx="739">
                  <c:v>0.41739559</c:v>
                </c:pt>
                <c:pt idx="740">
                  <c:v>0.41719248</c:v>
                </c:pt>
                <c:pt idx="741">
                  <c:v>0.41693819</c:v>
                </c:pt>
                <c:pt idx="742">
                  <c:v>0.41664649</c:v>
                </c:pt>
                <c:pt idx="743">
                  <c:v>0.41632265</c:v>
                </c:pt>
                <c:pt idx="744">
                  <c:v>0.41590069</c:v>
                </c:pt>
                <c:pt idx="745">
                  <c:v>0.41552947</c:v>
                </c:pt>
                <c:pt idx="746">
                  <c:v>0.41517013</c:v>
                </c:pt>
                <c:pt idx="747">
                  <c:v>0.41476533</c:v>
                </c:pt>
                <c:pt idx="748">
                  <c:v>0.4143806</c:v>
                </c:pt>
                <c:pt idx="749">
                  <c:v>0.41391323</c:v>
                </c:pt>
                <c:pt idx="750">
                  <c:v>0.4133815</c:v>
                </c:pt>
                <c:pt idx="751">
                  <c:v>0.41277242</c:v>
                </c:pt>
                <c:pt idx="752">
                  <c:v>0.41215587</c:v>
                </c:pt>
                <c:pt idx="753">
                  <c:v>0.411516</c:v>
                </c:pt>
                <c:pt idx="754">
                  <c:v>0.41097809</c:v>
                </c:pt>
                <c:pt idx="755">
                  <c:v>0.41048899</c:v>
                </c:pt>
                <c:pt idx="756">
                  <c:v>0.40954961</c:v>
                </c:pt>
                <c:pt idx="757">
                  <c:v>0.40902827</c:v>
                </c:pt>
                <c:pt idx="758">
                  <c:v>0.40842354</c:v>
                </c:pt>
                <c:pt idx="759">
                  <c:v>0.40765557</c:v>
                </c:pt>
                <c:pt idx="760">
                  <c:v>0.40739819</c:v>
                </c:pt>
                <c:pt idx="761">
                  <c:v>0.40664428</c:v>
                </c:pt>
                <c:pt idx="762">
                  <c:v>0.40551445</c:v>
                </c:pt>
                <c:pt idx="763">
                  <c:v>0.40488773</c:v>
                </c:pt>
                <c:pt idx="764">
                  <c:v>0.40448178</c:v>
                </c:pt>
                <c:pt idx="765">
                  <c:v>0.40343648</c:v>
                </c:pt>
                <c:pt idx="766">
                  <c:v>0.40252506</c:v>
                </c:pt>
                <c:pt idx="767">
                  <c:v>0.40152559</c:v>
                </c:pt>
                <c:pt idx="768">
                  <c:v>0.39985494</c:v>
                </c:pt>
                <c:pt idx="769">
                  <c:v>0.39863743</c:v>
                </c:pt>
                <c:pt idx="770">
                  <c:v>0.39707244</c:v>
                </c:pt>
                <c:pt idx="771">
                  <c:v>0.39527064</c:v>
                </c:pt>
                <c:pt idx="772">
                  <c:v>0.393433</c:v>
                </c:pt>
                <c:pt idx="773">
                  <c:v>0.3920306</c:v>
                </c:pt>
                <c:pt idx="774">
                  <c:v>0.39002782</c:v>
                </c:pt>
                <c:pt idx="775">
                  <c:v>0.38817871</c:v>
                </c:pt>
                <c:pt idx="776">
                  <c:v>0.38664343</c:v>
                </c:pt>
                <c:pt idx="777">
                  <c:v>0.38461931</c:v>
                </c:pt>
                <c:pt idx="778">
                  <c:v>0.38279648</c:v>
                </c:pt>
                <c:pt idx="779">
                  <c:v>0.38051844</c:v>
                </c:pt>
                <c:pt idx="780">
                  <c:v>0.37828038</c:v>
                </c:pt>
                <c:pt idx="781">
                  <c:v>0.37597396</c:v>
                </c:pt>
                <c:pt idx="782">
                  <c:v>0.37359582</c:v>
                </c:pt>
                <c:pt idx="783">
                  <c:v>0.37129197</c:v>
                </c:pt>
                <c:pt idx="784">
                  <c:v>0.36894405</c:v>
                </c:pt>
                <c:pt idx="785">
                  <c:v>0.3666195</c:v>
                </c:pt>
                <c:pt idx="786">
                  <c:v>0.36445108</c:v>
                </c:pt>
                <c:pt idx="787">
                  <c:v>0.36227497</c:v>
                </c:pt>
                <c:pt idx="788">
                  <c:v>0.36006047</c:v>
                </c:pt>
                <c:pt idx="789">
                  <c:v>0.35765947</c:v>
                </c:pt>
                <c:pt idx="790">
                  <c:v>0.35502461</c:v>
                </c:pt>
                <c:pt idx="791">
                  <c:v>0.35250552</c:v>
                </c:pt>
                <c:pt idx="792">
                  <c:v>0.34977957</c:v>
                </c:pt>
                <c:pt idx="793">
                  <c:v>0.34685256</c:v>
                </c:pt>
                <c:pt idx="794">
                  <c:v>0.34375991</c:v>
                </c:pt>
                <c:pt idx="795">
                  <c:v>0.34058294</c:v>
                </c:pt>
                <c:pt idx="796">
                  <c:v>0.33706788</c:v>
                </c:pt>
                <c:pt idx="797">
                  <c:v>0.33335143</c:v>
                </c:pt>
                <c:pt idx="798">
                  <c:v>0.32982276</c:v>
                </c:pt>
                <c:pt idx="799">
                  <c:v>0.32647634</c:v>
                </c:pt>
                <c:pt idx="800">
                  <c:v>0.32336777</c:v>
                </c:pt>
                <c:pt idx="801">
                  <c:v>0.32067774</c:v>
                </c:pt>
                <c:pt idx="802">
                  <c:v>0.31831112</c:v>
                </c:pt>
                <c:pt idx="803">
                  <c:v>0.31625526</c:v>
                </c:pt>
                <c:pt idx="804">
                  <c:v>0.31436493</c:v>
                </c:pt>
                <c:pt idx="805">
                  <c:v>0.3128007</c:v>
                </c:pt>
                <c:pt idx="806">
                  <c:v>0.31163158</c:v>
                </c:pt>
                <c:pt idx="807">
                  <c:v>0.31061169</c:v>
                </c:pt>
                <c:pt idx="808">
                  <c:v>0.30970053</c:v>
                </c:pt>
                <c:pt idx="809">
                  <c:v>0.30885798</c:v>
                </c:pt>
                <c:pt idx="810">
                  <c:v>0.30804077</c:v>
                </c:pt>
                <c:pt idx="811">
                  <c:v>0.30735158</c:v>
                </c:pt>
                <c:pt idx="812">
                  <c:v>0.30673627</c:v>
                </c:pt>
                <c:pt idx="813">
                  <c:v>0.30622668</c:v>
                </c:pt>
                <c:pt idx="814">
                  <c:v>0.30576648</c:v>
                </c:pt>
                <c:pt idx="815">
                  <c:v>0.30541031</c:v>
                </c:pt>
                <c:pt idx="816">
                  <c:v>0.30514116</c:v>
                </c:pt>
                <c:pt idx="817">
                  <c:v>0.30481291</c:v>
                </c:pt>
                <c:pt idx="818">
                  <c:v>0.30451622</c:v>
                </c:pt>
                <c:pt idx="819">
                  <c:v>0.30429719</c:v>
                </c:pt>
                <c:pt idx="820">
                  <c:v>0.3039875</c:v>
                </c:pt>
                <c:pt idx="821">
                  <c:v>0.30367196</c:v>
                </c:pt>
                <c:pt idx="822">
                  <c:v>0.30310194</c:v>
                </c:pt>
                <c:pt idx="823">
                  <c:v>0.30278653</c:v>
                </c:pt>
                <c:pt idx="824">
                  <c:v>0.30275949</c:v>
                </c:pt>
                <c:pt idx="825">
                  <c:v>0.30243212</c:v>
                </c:pt>
                <c:pt idx="826">
                  <c:v>0.3020773</c:v>
                </c:pt>
                <c:pt idx="827">
                  <c:v>0.30167537</c:v>
                </c:pt>
                <c:pt idx="828">
                  <c:v>0.30098554</c:v>
                </c:pt>
                <c:pt idx="829">
                  <c:v>0.30092192</c:v>
                </c:pt>
                <c:pt idx="830">
                  <c:v>0.3005285</c:v>
                </c:pt>
                <c:pt idx="831">
                  <c:v>0.29980392</c:v>
                </c:pt>
                <c:pt idx="832">
                  <c:v>0.29941939</c:v>
                </c:pt>
                <c:pt idx="833">
                  <c:v>0.29899587</c:v>
                </c:pt>
                <c:pt idx="834">
                  <c:v>0.29854978</c:v>
                </c:pt>
                <c:pt idx="835">
                  <c:v>0.29817758</c:v>
                </c:pt>
                <c:pt idx="836">
                  <c:v>0.29782161</c:v>
                </c:pt>
                <c:pt idx="837">
                  <c:v>0.29749371</c:v>
                </c:pt>
                <c:pt idx="838">
                  <c:v>0.29755111</c:v>
                </c:pt>
                <c:pt idx="839">
                  <c:v>0.29732014</c:v>
                </c:pt>
                <c:pt idx="840">
                  <c:v>0.29675821</c:v>
                </c:pt>
                <c:pt idx="841">
                  <c:v>0.29655905</c:v>
                </c:pt>
                <c:pt idx="842">
                  <c:v>0.29639891</c:v>
                </c:pt>
                <c:pt idx="843">
                  <c:v>0.29619344</c:v>
                </c:pt>
                <c:pt idx="844">
                  <c:v>0.29597997</c:v>
                </c:pt>
                <c:pt idx="845">
                  <c:v>0.29581575</c:v>
                </c:pt>
                <c:pt idx="846">
                  <c:v>0.2956841</c:v>
                </c:pt>
                <c:pt idx="847">
                  <c:v>0.2955843</c:v>
                </c:pt>
                <c:pt idx="848">
                  <c:v>0.29551728</c:v>
                </c:pt>
                <c:pt idx="849">
                  <c:v>0.29553025</c:v>
                </c:pt>
                <c:pt idx="850">
                  <c:v>0.29553912</c:v>
                </c:pt>
                <c:pt idx="851">
                  <c:v>0.29554249</c:v>
                </c:pt>
                <c:pt idx="852">
                  <c:v>0.29559134</c:v>
                </c:pt>
                <c:pt idx="853">
                  <c:v>0.29564826</c:v>
                </c:pt>
                <c:pt idx="854">
                  <c:v>0.29572097</c:v>
                </c:pt>
                <c:pt idx="855">
                  <c:v>0.29586853</c:v>
                </c:pt>
                <c:pt idx="856">
                  <c:v>0.29605433</c:v>
                </c:pt>
                <c:pt idx="857">
                  <c:v>0.29626062</c:v>
                </c:pt>
                <c:pt idx="858">
                  <c:v>0.29653535</c:v>
                </c:pt>
                <c:pt idx="859">
                  <c:v>0.29679826</c:v>
                </c:pt>
                <c:pt idx="860">
                  <c:v>0.29709004</c:v>
                </c:pt>
                <c:pt idx="861">
                  <c:v>0.2974802</c:v>
                </c:pt>
                <c:pt idx="862">
                  <c:v>0.29821811</c:v>
                </c:pt>
                <c:pt idx="863">
                  <c:v>0.29844778</c:v>
                </c:pt>
                <c:pt idx="864">
                  <c:v>0.29908739</c:v>
                </c:pt>
                <c:pt idx="865">
                  <c:v>0.29976367</c:v>
                </c:pt>
                <c:pt idx="866">
                  <c:v>0.30047045</c:v>
                </c:pt>
                <c:pt idx="867">
                  <c:v>0.30123985</c:v>
                </c:pt>
                <c:pt idx="868">
                  <c:v>0.30202161</c:v>
                </c:pt>
                <c:pt idx="869">
                  <c:v>0.30280838</c:v>
                </c:pt>
                <c:pt idx="870">
                  <c:v>0.30367088</c:v>
                </c:pt>
                <c:pt idx="871">
                  <c:v>0.30459805</c:v>
                </c:pt>
                <c:pt idx="872">
                  <c:v>0.30558772</c:v>
                </c:pt>
                <c:pt idx="873">
                  <c:v>0.30660813</c:v>
                </c:pt>
                <c:pt idx="874">
                  <c:v>0.30759999</c:v>
                </c:pt>
                <c:pt idx="875">
                  <c:v>0.30857412</c:v>
                </c:pt>
                <c:pt idx="876">
                  <c:v>0.30984679</c:v>
                </c:pt>
                <c:pt idx="877">
                  <c:v>0.31050355</c:v>
                </c:pt>
                <c:pt idx="878">
                  <c:v>0.31147962</c:v>
                </c:pt>
                <c:pt idx="879">
                  <c:v>0.31245094</c:v>
                </c:pt>
                <c:pt idx="880">
                  <c:v>0.31340651</c:v>
                </c:pt>
                <c:pt idx="881">
                  <c:v>0.31434625</c:v>
                </c:pt>
                <c:pt idx="882">
                  <c:v>0.31531597</c:v>
                </c:pt>
                <c:pt idx="883">
                  <c:v>0.31625804</c:v>
                </c:pt>
                <c:pt idx="884">
                  <c:v>0.31715272</c:v>
                </c:pt>
                <c:pt idx="885">
                  <c:v>0.3180283</c:v>
                </c:pt>
                <c:pt idx="886">
                  <c:v>0.31886018</c:v>
                </c:pt>
                <c:pt idx="887">
                  <c:v>0.31963228</c:v>
                </c:pt>
                <c:pt idx="888">
                  <c:v>0.32037339</c:v>
                </c:pt>
                <c:pt idx="889">
                  <c:v>0.3211551</c:v>
                </c:pt>
                <c:pt idx="890">
                  <c:v>0.32190801</c:v>
                </c:pt>
                <c:pt idx="891">
                  <c:v>0.32259127</c:v>
                </c:pt>
                <c:pt idx="892">
                  <c:v>0.32327524</c:v>
                </c:pt>
                <c:pt idx="893">
                  <c:v>0.3239074</c:v>
                </c:pt>
                <c:pt idx="894">
                  <c:v>0.32448478</c:v>
                </c:pt>
                <c:pt idx="895">
                  <c:v>0.32507741</c:v>
                </c:pt>
                <c:pt idx="896">
                  <c:v>0.32566557</c:v>
                </c:pt>
                <c:pt idx="897">
                  <c:v>0.32625917</c:v>
                </c:pt>
                <c:pt idx="898">
                  <c:v>0.32684498</c:v>
                </c:pt>
                <c:pt idx="899">
                  <c:v>0.32737997</c:v>
                </c:pt>
                <c:pt idx="900">
                  <c:v>0.32788752</c:v>
                </c:pt>
                <c:pt idx="901">
                  <c:v>0.32834113</c:v>
                </c:pt>
                <c:pt idx="902">
                  <c:v>0.32877238</c:v>
                </c:pt>
                <c:pt idx="903">
                  <c:v>0.32922952</c:v>
                </c:pt>
                <c:pt idx="904">
                  <c:v>0.32965103</c:v>
                </c:pt>
                <c:pt idx="905">
                  <c:v>0.33003943</c:v>
                </c:pt>
                <c:pt idx="906">
                  <c:v>0.33042172</c:v>
                </c:pt>
                <c:pt idx="907">
                  <c:v>0.33074445</c:v>
                </c:pt>
                <c:pt idx="908">
                  <c:v>0.33100754</c:v>
                </c:pt>
                <c:pt idx="909">
                  <c:v>0.33126597</c:v>
                </c:pt>
                <c:pt idx="910">
                  <c:v>0.33150777</c:v>
                </c:pt>
                <c:pt idx="911">
                  <c:v>0.33170407</c:v>
                </c:pt>
                <c:pt idx="912">
                  <c:v>0.33191441</c:v>
                </c:pt>
                <c:pt idx="913">
                  <c:v>0.33213345</c:v>
                </c:pt>
                <c:pt idx="914">
                  <c:v>0.33234846</c:v>
                </c:pt>
                <c:pt idx="915">
                  <c:v>0.33257358</c:v>
                </c:pt>
                <c:pt idx="916">
                  <c:v>0.3328032</c:v>
                </c:pt>
                <c:pt idx="917">
                  <c:v>0.33302738</c:v>
                </c:pt>
                <c:pt idx="918">
                  <c:v>0.33320174</c:v>
                </c:pt>
                <c:pt idx="919">
                  <c:v>0.33336193</c:v>
                </c:pt>
                <c:pt idx="920">
                  <c:v>0.33350142</c:v>
                </c:pt>
                <c:pt idx="921">
                  <c:v>0.33364014</c:v>
                </c:pt>
                <c:pt idx="922">
                  <c:v>0.33379431</c:v>
                </c:pt>
                <c:pt idx="923">
                  <c:v>0.33396195</c:v>
                </c:pt>
                <c:pt idx="924">
                  <c:v>0.33412068</c:v>
                </c:pt>
                <c:pt idx="925">
                  <c:v>0.33420026</c:v>
                </c:pt>
                <c:pt idx="926">
                  <c:v>0.33392895</c:v>
                </c:pt>
                <c:pt idx="927">
                  <c:v>0.33397321</c:v>
                </c:pt>
                <c:pt idx="928">
                  <c:v>0.33398488</c:v>
                </c:pt>
                <c:pt idx="929">
                  <c:v>0.33399514</c:v>
                </c:pt>
                <c:pt idx="930">
                  <c:v>0.33394513</c:v>
                </c:pt>
                <c:pt idx="931">
                  <c:v>0.33385559</c:v>
                </c:pt>
                <c:pt idx="932">
                  <c:v>0.33369687</c:v>
                </c:pt>
                <c:pt idx="933">
                  <c:v>0.3335294</c:v>
                </c:pt>
                <c:pt idx="934">
                  <c:v>0.33330673</c:v>
                </c:pt>
                <c:pt idx="935">
                  <c:v>0.33303176</c:v>
                </c:pt>
                <c:pt idx="936">
                  <c:v>0.33273353</c:v>
                </c:pt>
                <c:pt idx="937">
                  <c:v>0.33236816</c:v>
                </c:pt>
                <c:pt idx="938">
                  <c:v>0.33193582</c:v>
                </c:pt>
                <c:pt idx="939">
                  <c:v>0.33150122</c:v>
                </c:pt>
                <c:pt idx="940">
                  <c:v>0.33102</c:v>
                </c:pt>
                <c:pt idx="941">
                  <c:v>0.33045216</c:v>
                </c:pt>
                <c:pt idx="942">
                  <c:v>0.32986454</c:v>
                </c:pt>
                <c:pt idx="943">
                  <c:v>0.32924257</c:v>
                </c:pt>
                <c:pt idx="944">
                  <c:v>0.32853386</c:v>
                </c:pt>
                <c:pt idx="945">
                  <c:v>0.32780693</c:v>
                </c:pt>
                <c:pt idx="946">
                  <c:v>0.32705934</c:v>
                </c:pt>
                <c:pt idx="947">
                  <c:v>0.32621148</c:v>
                </c:pt>
                <c:pt idx="948">
                  <c:v>0.32529305</c:v>
                </c:pt>
                <c:pt idx="949">
                  <c:v>0.32435927</c:v>
                </c:pt>
                <c:pt idx="950">
                  <c:v>0.32337126</c:v>
                </c:pt>
                <c:pt idx="951">
                  <c:v>0.32234921</c:v>
                </c:pt>
                <c:pt idx="952">
                  <c:v>0.32129547</c:v>
                </c:pt>
                <c:pt idx="953">
                  <c:v>0.32017843</c:v>
                </c:pt>
                <c:pt idx="954">
                  <c:v>0.31898492</c:v>
                </c:pt>
                <c:pt idx="955">
                  <c:v>0.31805647</c:v>
                </c:pt>
                <c:pt idx="956">
                  <c:v>0.31671393</c:v>
                </c:pt>
                <c:pt idx="957">
                  <c:v>0.31505426</c:v>
                </c:pt>
                <c:pt idx="958">
                  <c:v>0.31363174</c:v>
                </c:pt>
                <c:pt idx="959">
                  <c:v>0.31215825</c:v>
                </c:pt>
                <c:pt idx="960">
                  <c:v>0.31065596</c:v>
                </c:pt>
                <c:pt idx="961">
                  <c:v>0.30907456</c:v>
                </c:pt>
                <c:pt idx="962">
                  <c:v>0.30741924</c:v>
                </c:pt>
                <c:pt idx="963">
                  <c:v>0.30571058</c:v>
                </c:pt>
                <c:pt idx="964">
                  <c:v>0.30391826</c:v>
                </c:pt>
                <c:pt idx="965">
                  <c:v>0.30206469</c:v>
                </c:pt>
                <c:pt idx="966">
                  <c:v>0.30019905</c:v>
                </c:pt>
                <c:pt idx="967">
                  <c:v>0.29828855</c:v>
                </c:pt>
                <c:pt idx="968">
                  <c:v>0.29633848</c:v>
                </c:pt>
                <c:pt idx="969">
                  <c:v>0.29439607</c:v>
                </c:pt>
                <c:pt idx="970">
                  <c:v>0.29247549</c:v>
                </c:pt>
                <c:pt idx="971">
                  <c:v>0.29059264</c:v>
                </c:pt>
                <c:pt idx="972">
                  <c:v>0.28866575</c:v>
                </c:pt>
                <c:pt idx="973">
                  <c:v>0.28672625</c:v>
                </c:pt>
                <c:pt idx="974">
                  <c:v>0.28471867</c:v>
                </c:pt>
                <c:pt idx="975">
                  <c:v>0.28255613</c:v>
                </c:pt>
                <c:pt idx="976">
                  <c:v>0.28039718</c:v>
                </c:pt>
                <c:pt idx="977">
                  <c:v>0.27821089</c:v>
                </c:pt>
                <c:pt idx="978">
                  <c:v>0.27589506</c:v>
                </c:pt>
                <c:pt idx="979">
                  <c:v>0.27351913</c:v>
                </c:pt>
                <c:pt idx="980">
                  <c:v>0.27101522</c:v>
                </c:pt>
                <c:pt idx="981">
                  <c:v>0.26837265</c:v>
                </c:pt>
                <c:pt idx="982">
                  <c:v>0.26569227</c:v>
                </c:pt>
                <c:pt idx="983">
                  <c:v>0.26306315</c:v>
                </c:pt>
                <c:pt idx="984">
                  <c:v>0.2604825</c:v>
                </c:pt>
                <c:pt idx="985">
                  <c:v>0.25811262</c:v>
                </c:pt>
                <c:pt idx="986">
                  <c:v>0.25598843</c:v>
                </c:pt>
                <c:pt idx="987">
                  <c:v>0.25390519</c:v>
                </c:pt>
                <c:pt idx="988">
                  <c:v>0.25210533</c:v>
                </c:pt>
                <c:pt idx="989">
                  <c:v>0.25045855</c:v>
                </c:pt>
                <c:pt idx="990">
                  <c:v>0.24876741</c:v>
                </c:pt>
                <c:pt idx="991">
                  <c:v>0.2473269</c:v>
                </c:pt>
                <c:pt idx="992">
                  <c:v>0.24595636</c:v>
                </c:pt>
                <c:pt idx="993">
                  <c:v>0.24480532</c:v>
                </c:pt>
                <c:pt idx="994">
                  <c:v>0.2435775</c:v>
                </c:pt>
                <c:pt idx="995">
                  <c:v>0.2421431</c:v>
                </c:pt>
                <c:pt idx="996">
                  <c:v>0.24077204</c:v>
                </c:pt>
                <c:pt idx="997">
                  <c:v>0.23920313</c:v>
                </c:pt>
                <c:pt idx="998">
                  <c:v>0.23756451</c:v>
                </c:pt>
                <c:pt idx="999">
                  <c:v>0.23592894</c:v>
                </c:pt>
                <c:pt idx="1000">
                  <c:v>0.23541384</c:v>
                </c:pt>
                <c:pt idx="1001">
                  <c:v>0.23412695</c:v>
                </c:pt>
                <c:pt idx="1002">
                  <c:v>0.23374435</c:v>
                </c:pt>
                <c:pt idx="1003">
                  <c:v>0.23181981</c:v>
                </c:pt>
                <c:pt idx="1004">
                  <c:v>0.22822024</c:v>
                </c:pt>
                <c:pt idx="1005">
                  <c:v>0.22471873</c:v>
                </c:pt>
                <c:pt idx="1006">
                  <c:v>0.22015672</c:v>
                </c:pt>
                <c:pt idx="1007">
                  <c:v>0.21477257</c:v>
                </c:pt>
                <c:pt idx="1008">
                  <c:v>0.22306084</c:v>
                </c:pt>
                <c:pt idx="1009">
                  <c:v>0.22365839</c:v>
                </c:pt>
                <c:pt idx="1010">
                  <c:v>0.21966898</c:v>
                </c:pt>
                <c:pt idx="1011">
                  <c:v>0.21433569</c:v>
                </c:pt>
                <c:pt idx="1012">
                  <c:v>0.20786662</c:v>
                </c:pt>
                <c:pt idx="1013">
                  <c:v>0.20953967</c:v>
                </c:pt>
                <c:pt idx="1014">
                  <c:v>0.21366739</c:v>
                </c:pt>
                <c:pt idx="1015">
                  <c:v>0.22311419</c:v>
                </c:pt>
                <c:pt idx="1016">
                  <c:v>0.23076741</c:v>
                </c:pt>
                <c:pt idx="1017">
                  <c:v>0.22910411</c:v>
                </c:pt>
                <c:pt idx="1018">
                  <c:v>0.23359172</c:v>
                </c:pt>
                <c:pt idx="1019">
                  <c:v>0.22628959</c:v>
                </c:pt>
                <c:pt idx="1020">
                  <c:v>0.21044831</c:v>
                </c:pt>
                <c:pt idx="1021">
                  <c:v>0.20849455</c:v>
                </c:pt>
                <c:pt idx="1022">
                  <c:v>0.20605577</c:v>
                </c:pt>
                <c:pt idx="1023">
                  <c:v>0.20781796</c:v>
                </c:pt>
                <c:pt idx="1024">
                  <c:v>0.21085833</c:v>
                </c:pt>
                <c:pt idx="1025">
                  <c:v>0.19298362</c:v>
                </c:pt>
                <c:pt idx="1026">
                  <c:v>0.18567333</c:v>
                </c:pt>
                <c:pt idx="1027">
                  <c:v>0.18702483</c:v>
                </c:pt>
                <c:pt idx="1028">
                  <c:v>0.18530149</c:v>
                </c:pt>
                <c:pt idx="1029">
                  <c:v>0.19613563</c:v>
                </c:pt>
                <c:pt idx="1030">
                  <c:v>0.20724295</c:v>
                </c:pt>
                <c:pt idx="1031">
                  <c:v>0.21729446</c:v>
                </c:pt>
                <c:pt idx="1032">
                  <c:v>0.21793891</c:v>
                </c:pt>
                <c:pt idx="1033">
                  <c:v>0.2193199</c:v>
                </c:pt>
                <c:pt idx="1034">
                  <c:v>0.21450313</c:v>
                </c:pt>
                <c:pt idx="1035">
                  <c:v>0.18775779</c:v>
                </c:pt>
                <c:pt idx="1036">
                  <c:v>0.17715975</c:v>
                </c:pt>
                <c:pt idx="1037">
                  <c:v>0.18395222</c:v>
                </c:pt>
                <c:pt idx="1038">
                  <c:v>0.18292285</c:v>
                </c:pt>
                <c:pt idx="1039">
                  <c:v>0.17480553</c:v>
                </c:pt>
                <c:pt idx="1040">
                  <c:v>0.18866744</c:v>
                </c:pt>
                <c:pt idx="1041">
                  <c:v>0.18314465</c:v>
                </c:pt>
                <c:pt idx="1042">
                  <c:v>0.15779099</c:v>
                </c:pt>
                <c:pt idx="1043">
                  <c:v>0.15494195</c:v>
                </c:pt>
                <c:pt idx="1044">
                  <c:v>0.1430913</c:v>
                </c:pt>
                <c:pt idx="1045">
                  <c:v>0.14145302</c:v>
                </c:pt>
                <c:pt idx="1046">
                  <c:v>0.15909216</c:v>
                </c:pt>
                <c:pt idx="1047">
                  <c:v>0.17216309</c:v>
                </c:pt>
                <c:pt idx="1048">
                  <c:v>0.17915317</c:v>
                </c:pt>
                <c:pt idx="1049">
                  <c:v>0.17894766</c:v>
                </c:pt>
                <c:pt idx="1050">
                  <c:v>0.17200471</c:v>
                </c:pt>
                <c:pt idx="1051">
                  <c:v>0.15748067</c:v>
                </c:pt>
                <c:pt idx="1052">
                  <c:v>0.1517282</c:v>
                </c:pt>
                <c:pt idx="1053">
                  <c:v>0.1526552</c:v>
                </c:pt>
                <c:pt idx="1054">
                  <c:v>0.14529332</c:v>
                </c:pt>
                <c:pt idx="1055">
                  <c:v>0.14114196</c:v>
                </c:pt>
                <c:pt idx="1056">
                  <c:v>0.13464974</c:v>
                </c:pt>
                <c:pt idx="1057">
                  <c:v>0.12363586</c:v>
                </c:pt>
                <c:pt idx="1058">
                  <c:v>0.11470684</c:v>
                </c:pt>
                <c:pt idx="1059">
                  <c:v>0.10474277</c:v>
                </c:pt>
                <c:pt idx="1060">
                  <c:v>0.091137175</c:v>
                </c:pt>
                <c:pt idx="1061">
                  <c:v>0.085890624</c:v>
                </c:pt>
                <c:pt idx="1062">
                  <c:v>0.084143045</c:v>
                </c:pt>
                <c:pt idx="1063">
                  <c:v>0.081434112</c:v>
                </c:pt>
                <c:pt idx="1064">
                  <c:v>0.081056182</c:v>
                </c:pt>
                <c:pt idx="1065">
                  <c:v>0.080075682</c:v>
                </c:pt>
                <c:pt idx="1066">
                  <c:v>0.077593826</c:v>
                </c:pt>
                <c:pt idx="1067">
                  <c:v>0.076224672</c:v>
                </c:pt>
                <c:pt idx="1068">
                  <c:v>0.076914287</c:v>
                </c:pt>
                <c:pt idx="1069">
                  <c:v>0.074876467</c:v>
                </c:pt>
                <c:pt idx="1070">
                  <c:v>0.072076557</c:v>
                </c:pt>
                <c:pt idx="1071">
                  <c:v>0.069988575</c:v>
                </c:pt>
                <c:pt idx="1072">
                  <c:v>0.067651191</c:v>
                </c:pt>
                <c:pt idx="1073">
                  <c:v>0.06620513</c:v>
                </c:pt>
                <c:pt idx="1074">
                  <c:v>0.065252392</c:v>
                </c:pt>
                <c:pt idx="1075">
                  <c:v>0.064020862</c:v>
                </c:pt>
                <c:pt idx="1076">
                  <c:v>0.062745403</c:v>
                </c:pt>
                <c:pt idx="1077">
                  <c:v>0.061297554</c:v>
                </c:pt>
                <c:pt idx="1078">
                  <c:v>0.060512135</c:v>
                </c:pt>
                <c:pt idx="1079">
                  <c:v>0.060401114</c:v>
                </c:pt>
                <c:pt idx="1080">
                  <c:v>0.060431692</c:v>
                </c:pt>
                <c:pt idx="1081">
                  <c:v>0.06040466</c:v>
                </c:pt>
                <c:pt idx="1082">
                  <c:v>0.060255228</c:v>
                </c:pt>
                <c:pt idx="1083">
                  <c:v>0.059918222</c:v>
                </c:pt>
                <c:pt idx="1084">
                  <c:v>0.05981283</c:v>
                </c:pt>
                <c:pt idx="1085">
                  <c:v>0.059548454</c:v>
                </c:pt>
                <c:pt idx="1086">
                  <c:v>0.058864066</c:v>
                </c:pt>
                <c:pt idx="1087">
                  <c:v>0.058518128</c:v>
                </c:pt>
                <c:pt idx="1088">
                  <c:v>0.057981265</c:v>
                </c:pt>
                <c:pt idx="1089">
                  <c:v>0.057633801</c:v>
                </c:pt>
                <c:pt idx="1090">
                  <c:v>0.057254677</c:v>
                </c:pt>
                <c:pt idx="1091">
                  <c:v>0.056463768</c:v>
                </c:pt>
                <c:pt idx="1092">
                  <c:v>0.056435808</c:v>
                </c:pt>
                <c:pt idx="1093">
                  <c:v>0.056454237</c:v>
                </c:pt>
                <c:pt idx="1094">
                  <c:v>0.056017185</c:v>
                </c:pt>
                <c:pt idx="1095">
                  <c:v>0.055910765</c:v>
                </c:pt>
                <c:pt idx="1096">
                  <c:v>0.055529119</c:v>
                </c:pt>
                <c:pt idx="1097">
                  <c:v>0.05493217</c:v>
                </c:pt>
                <c:pt idx="1098">
                  <c:v>0.054659707</c:v>
                </c:pt>
                <c:pt idx="1099">
                  <c:v>0.054520878</c:v>
                </c:pt>
                <c:pt idx="1100">
                  <c:v>0.054564092</c:v>
                </c:pt>
                <c:pt idx="1101">
                  <c:v>0.054688364</c:v>
                </c:pt>
                <c:pt idx="1102">
                  <c:v>0.054673594</c:v>
                </c:pt>
                <c:pt idx="1103">
                  <c:v>0.054663423</c:v>
                </c:pt>
                <c:pt idx="1104">
                  <c:v>0.054677302</c:v>
                </c:pt>
                <c:pt idx="1105">
                  <c:v>0.05467339</c:v>
                </c:pt>
                <c:pt idx="1106">
                  <c:v>0.054631737</c:v>
                </c:pt>
                <c:pt idx="1107">
                  <c:v>0.054634085</c:v>
                </c:pt>
                <c:pt idx="1108">
                  <c:v>0.05461143</c:v>
                </c:pt>
                <c:pt idx="1109">
                  <c:v>0.054411157</c:v>
                </c:pt>
                <c:pt idx="1110">
                  <c:v>0.054383663</c:v>
                </c:pt>
                <c:pt idx="1111">
                  <c:v>0.054437334</c:v>
                </c:pt>
                <c:pt idx="1112">
                  <c:v>0.054538041</c:v>
                </c:pt>
                <c:pt idx="1113">
                  <c:v>0.054782685</c:v>
                </c:pt>
                <c:pt idx="1114">
                  <c:v>0.055</c:v>
                </c:pt>
                <c:pt idx="1115">
                  <c:v>0.055331041</c:v>
                </c:pt>
                <c:pt idx="1116">
                  <c:v>0.055581824</c:v>
                </c:pt>
                <c:pt idx="1117">
                  <c:v>0.055776015</c:v>
                </c:pt>
                <c:pt idx="1118">
                  <c:v>0.055969651</c:v>
                </c:pt>
                <c:pt idx="1119">
                  <c:v>0.056268222</c:v>
                </c:pt>
                <c:pt idx="1120">
                  <c:v>0.056464002</c:v>
                </c:pt>
                <c:pt idx="1121">
                  <c:v>0.056666679</c:v>
                </c:pt>
                <c:pt idx="1122">
                  <c:v>0.057046336</c:v>
                </c:pt>
                <c:pt idx="1123">
                  <c:v>0.057291373</c:v>
                </c:pt>
                <c:pt idx="1124">
                  <c:v>0.057550415</c:v>
                </c:pt>
                <c:pt idx="1125">
                  <c:v>0.057856963</c:v>
                </c:pt>
                <c:pt idx="1126">
                  <c:v>0.058027409</c:v>
                </c:pt>
                <c:pt idx="1127">
                  <c:v>0.058326382</c:v>
                </c:pt>
                <c:pt idx="1128">
                  <c:v>0.058615252</c:v>
                </c:pt>
                <c:pt idx="1129">
                  <c:v>0.058871602</c:v>
                </c:pt>
                <c:pt idx="1130">
                  <c:v>0.059378735</c:v>
                </c:pt>
                <c:pt idx="1131">
                  <c:v>0.059837592</c:v>
                </c:pt>
                <c:pt idx="1132">
                  <c:v>0.060148174</c:v>
                </c:pt>
                <c:pt idx="1133">
                  <c:v>0.060629244</c:v>
                </c:pt>
                <c:pt idx="1134">
                  <c:v>0.061048671</c:v>
                </c:pt>
                <c:pt idx="1135">
                  <c:v>0.061443276</c:v>
                </c:pt>
                <c:pt idx="1136">
                  <c:v>0.061971143</c:v>
                </c:pt>
                <c:pt idx="1137">
                  <c:v>0.062341802</c:v>
                </c:pt>
                <c:pt idx="1138">
                  <c:v>0.062737304</c:v>
                </c:pt>
                <c:pt idx="1139">
                  <c:v>0.063219483</c:v>
                </c:pt>
                <c:pt idx="1140">
                  <c:v>0.063650905</c:v>
                </c:pt>
                <c:pt idx="1141">
                  <c:v>0.064105089</c:v>
                </c:pt>
                <c:pt idx="1142">
                  <c:v>0.064578137</c:v>
                </c:pt>
                <c:pt idx="1143">
                  <c:v>0.064970677</c:v>
                </c:pt>
                <c:pt idx="1144">
                  <c:v>0.065347841</c:v>
                </c:pt>
                <c:pt idx="1145">
                  <c:v>0.065801356</c:v>
                </c:pt>
                <c:pt idx="1146">
                  <c:v>0.066233937</c:v>
                </c:pt>
                <c:pt idx="1147">
                  <c:v>0.06666702</c:v>
                </c:pt>
                <c:pt idx="1148">
                  <c:v>0.067128899</c:v>
                </c:pt>
                <c:pt idx="1149">
                  <c:v>0.067609834</c:v>
                </c:pt>
                <c:pt idx="1150">
                  <c:v>0.068102679</c:v>
                </c:pt>
                <c:pt idx="1151">
                  <c:v>0.068591627</c:v>
                </c:pt>
                <c:pt idx="1152">
                  <c:v>0.069093457</c:v>
                </c:pt>
                <c:pt idx="1153">
                  <c:v>0.069626614</c:v>
                </c:pt>
                <c:pt idx="1154">
                  <c:v>0.070167928</c:v>
                </c:pt>
                <c:pt idx="1155">
                  <c:v>0.070720023</c:v>
                </c:pt>
                <c:pt idx="1156">
                  <c:v>0.071315615</c:v>
                </c:pt>
                <c:pt idx="1157">
                  <c:v>0.071861147</c:v>
                </c:pt>
                <c:pt idx="1158">
                  <c:v>0.072373947</c:v>
                </c:pt>
                <c:pt idx="1159">
                  <c:v>0.072915783</c:v>
                </c:pt>
                <c:pt idx="1160">
                  <c:v>0.073464196</c:v>
                </c:pt>
                <c:pt idx="1161">
                  <c:v>0.074002168</c:v>
                </c:pt>
                <c:pt idx="1162">
                  <c:v>0.074558737</c:v>
                </c:pt>
                <c:pt idx="1163">
                  <c:v>0.075087872</c:v>
                </c:pt>
                <c:pt idx="1164">
                  <c:v>0.075585531</c:v>
                </c:pt>
                <c:pt idx="1165">
                  <c:v>0.07612156</c:v>
                </c:pt>
                <c:pt idx="1166">
                  <c:v>0.076670112</c:v>
                </c:pt>
                <c:pt idx="1167">
                  <c:v>0.077221972</c:v>
                </c:pt>
                <c:pt idx="1168">
                  <c:v>0.077802652</c:v>
                </c:pt>
                <c:pt idx="1169">
                  <c:v>0.078374252</c:v>
                </c:pt>
                <c:pt idx="1170">
                  <c:v>0.07896293</c:v>
                </c:pt>
                <c:pt idx="1171">
                  <c:v>0.079513743</c:v>
                </c:pt>
                <c:pt idx="1172">
                  <c:v>0.080030461</c:v>
                </c:pt>
                <c:pt idx="1173">
                  <c:v>0.080578818</c:v>
                </c:pt>
                <c:pt idx="1174">
                  <c:v>0.081130457</c:v>
                </c:pt>
                <c:pt idx="1175">
                  <c:v>0.081742029</c:v>
                </c:pt>
                <c:pt idx="1176">
                  <c:v>0.082314027</c:v>
                </c:pt>
                <c:pt idx="1177">
                  <c:v>0.082871382</c:v>
                </c:pt>
                <c:pt idx="1178">
                  <c:v>0.083372188</c:v>
                </c:pt>
                <c:pt idx="1179">
                  <c:v>0.083911613</c:v>
                </c:pt>
                <c:pt idx="1180">
                  <c:v>0.084454437</c:v>
                </c:pt>
                <c:pt idx="1181">
                  <c:v>0.085005732</c:v>
                </c:pt>
                <c:pt idx="1182">
                  <c:v>0.085587318</c:v>
                </c:pt>
                <c:pt idx="1183">
                  <c:v>0.086133062</c:v>
                </c:pt>
                <c:pt idx="1184">
                  <c:v>0.086672719</c:v>
                </c:pt>
                <c:pt idx="1185">
                  <c:v>0.087206902</c:v>
                </c:pt>
                <c:pt idx="1186">
                  <c:v>0.087716909</c:v>
                </c:pt>
                <c:pt idx="1187">
                  <c:v>0.088250784</c:v>
                </c:pt>
                <c:pt idx="1188">
                  <c:v>0.088786392</c:v>
                </c:pt>
                <c:pt idx="1189">
                  <c:v>0.089310268</c:v>
                </c:pt>
                <c:pt idx="1190">
                  <c:v>0.089827843</c:v>
                </c:pt>
                <c:pt idx="1191">
                  <c:v>0.090334217</c:v>
                </c:pt>
                <c:pt idx="1192">
                  <c:v>0.09086266</c:v>
                </c:pt>
                <c:pt idx="1193">
                  <c:v>0.091399913</c:v>
                </c:pt>
                <c:pt idx="1194">
                  <c:v>0.091969783</c:v>
                </c:pt>
                <c:pt idx="1195">
                  <c:v>0.092547633</c:v>
                </c:pt>
                <c:pt idx="1196">
                  <c:v>0.093085762</c:v>
                </c:pt>
                <c:pt idx="1197">
                  <c:v>0.093616414</c:v>
                </c:pt>
                <c:pt idx="1198">
                  <c:v>0.094124587</c:v>
                </c:pt>
                <c:pt idx="1199">
                  <c:v>0.094638564</c:v>
                </c:pt>
                <c:pt idx="1200">
                  <c:v>0.095162149</c:v>
                </c:pt>
                <c:pt idx="1201">
                  <c:v>0.095685088</c:v>
                </c:pt>
                <c:pt idx="1202">
                  <c:v>0.096216142</c:v>
                </c:pt>
                <c:pt idx="1203">
                  <c:v>0.096753302</c:v>
                </c:pt>
                <c:pt idx="1204">
                  <c:v>0.097302732</c:v>
                </c:pt>
                <c:pt idx="1205">
                  <c:v>0.097845819</c:v>
                </c:pt>
                <c:pt idx="1206">
                  <c:v>0.098367032</c:v>
                </c:pt>
                <c:pt idx="1207">
                  <c:v>0.098861845</c:v>
                </c:pt>
                <c:pt idx="1208">
                  <c:v>0.099366478</c:v>
                </c:pt>
                <c:pt idx="1209">
                  <c:v>0.099867857</c:v>
                </c:pt>
                <c:pt idx="1210">
                  <c:v>0.10036277</c:v>
                </c:pt>
                <c:pt idx="1211">
                  <c:v>0.10086482</c:v>
                </c:pt>
                <c:pt idx="1212">
                  <c:v>0.10132053</c:v>
                </c:pt>
                <c:pt idx="1213">
                  <c:v>0.10177341</c:v>
                </c:pt>
                <c:pt idx="1214">
                  <c:v>0.1022459</c:v>
                </c:pt>
                <c:pt idx="1215">
                  <c:v>0.1027075</c:v>
                </c:pt>
                <c:pt idx="1216">
                  <c:v>0.10318265</c:v>
                </c:pt>
                <c:pt idx="1217">
                  <c:v>0.10364223</c:v>
                </c:pt>
                <c:pt idx="1218">
                  <c:v>0.10410908</c:v>
                </c:pt>
                <c:pt idx="1219">
                  <c:v>0.10460422</c:v>
                </c:pt>
                <c:pt idx="1220">
                  <c:v>0.10508014</c:v>
                </c:pt>
                <c:pt idx="1221">
                  <c:v>0.10556276</c:v>
                </c:pt>
                <c:pt idx="1222">
                  <c:v>0.10608448</c:v>
                </c:pt>
                <c:pt idx="1223">
                  <c:v>0.1065706</c:v>
                </c:pt>
                <c:pt idx="1224">
                  <c:v>0.10704082</c:v>
                </c:pt>
                <c:pt idx="1225">
                  <c:v>0.10754178</c:v>
                </c:pt>
                <c:pt idx="1226">
                  <c:v>0.10799022</c:v>
                </c:pt>
                <c:pt idx="1227">
                  <c:v>0.10844917</c:v>
                </c:pt>
                <c:pt idx="1228">
                  <c:v>0.1089442</c:v>
                </c:pt>
                <c:pt idx="1229">
                  <c:v>0.10942371</c:v>
                </c:pt>
                <c:pt idx="1230">
                  <c:v>0.10992435</c:v>
                </c:pt>
                <c:pt idx="1231">
                  <c:v>0.1104147</c:v>
                </c:pt>
                <c:pt idx="1232">
                  <c:v>0.11085383</c:v>
                </c:pt>
                <c:pt idx="1233">
                  <c:v>0.11127323</c:v>
                </c:pt>
                <c:pt idx="1234">
                  <c:v>0.11172553</c:v>
                </c:pt>
                <c:pt idx="1235">
                  <c:v>0.11219622</c:v>
                </c:pt>
                <c:pt idx="1236">
                  <c:v>0.11268387</c:v>
                </c:pt>
                <c:pt idx="1237">
                  <c:v>0.11322713</c:v>
                </c:pt>
                <c:pt idx="1238">
                  <c:v>0.11376812</c:v>
                </c:pt>
                <c:pt idx="1239">
                  <c:v>0.11425301</c:v>
                </c:pt>
                <c:pt idx="1240">
                  <c:v>0.11473136</c:v>
                </c:pt>
                <c:pt idx="1241">
                  <c:v>0.11523125</c:v>
                </c:pt>
                <c:pt idx="1242">
                  <c:v>0.11571473</c:v>
                </c:pt>
                <c:pt idx="1243">
                  <c:v>0.11619921</c:v>
                </c:pt>
                <c:pt idx="1244">
                  <c:v>0.11671194</c:v>
                </c:pt>
                <c:pt idx="1245">
                  <c:v>0.11720448</c:v>
                </c:pt>
                <c:pt idx="1246">
                  <c:v>0.11768044</c:v>
                </c:pt>
                <c:pt idx="1247">
                  <c:v>0.11818686</c:v>
                </c:pt>
                <c:pt idx="1248">
                  <c:v>0.11870239</c:v>
                </c:pt>
                <c:pt idx="1249">
                  <c:v>0.11920621</c:v>
                </c:pt>
                <c:pt idx="1250">
                  <c:v>0.11973413</c:v>
                </c:pt>
                <c:pt idx="1251">
                  <c:v>0.12027577</c:v>
                </c:pt>
                <c:pt idx="1252">
                  <c:v>0.1207841</c:v>
                </c:pt>
                <c:pt idx="1253">
                  <c:v>0.12131334</c:v>
                </c:pt>
                <c:pt idx="1254">
                  <c:v>0.12186046</c:v>
                </c:pt>
                <c:pt idx="1255">
                  <c:v>0.12237185</c:v>
                </c:pt>
                <c:pt idx="1256">
                  <c:v>0.12289669</c:v>
                </c:pt>
                <c:pt idx="1257">
                  <c:v>0.12342155</c:v>
                </c:pt>
                <c:pt idx="1258">
                  <c:v>0.12395579</c:v>
                </c:pt>
                <c:pt idx="1259">
                  <c:v>0.1245097</c:v>
                </c:pt>
                <c:pt idx="1260">
                  <c:v>0.12503265</c:v>
                </c:pt>
                <c:pt idx="1261">
                  <c:v>0.12555143</c:v>
                </c:pt>
                <c:pt idx="1262">
                  <c:v>0.12605224</c:v>
                </c:pt>
                <c:pt idx="1263">
                  <c:v>0.12653209</c:v>
                </c:pt>
                <c:pt idx="1264">
                  <c:v>0.12701533</c:v>
                </c:pt>
                <c:pt idx="1265">
                  <c:v>0.12749692</c:v>
                </c:pt>
                <c:pt idx="1266">
                  <c:v>0.12799649</c:v>
                </c:pt>
                <c:pt idx="1267">
                  <c:v>0.12847509</c:v>
                </c:pt>
                <c:pt idx="1268">
                  <c:v>0.12894392</c:v>
                </c:pt>
                <c:pt idx="1269">
                  <c:v>0.12942917</c:v>
                </c:pt>
                <c:pt idx="1270">
                  <c:v>0.12985336</c:v>
                </c:pt>
                <c:pt idx="1271">
                  <c:v>0.1302636</c:v>
                </c:pt>
                <c:pt idx="1272">
                  <c:v>0.13071044</c:v>
                </c:pt>
                <c:pt idx="1273">
                  <c:v>0.13114452</c:v>
                </c:pt>
                <c:pt idx="1274">
                  <c:v>0.13173922</c:v>
                </c:pt>
                <c:pt idx="1275">
                  <c:v>0.13205123</c:v>
                </c:pt>
                <c:pt idx="1276">
                  <c:v>0.1325727</c:v>
                </c:pt>
                <c:pt idx="1277">
                  <c:v>0.13283316</c:v>
                </c:pt>
                <c:pt idx="1278">
                  <c:v>0.1331827</c:v>
                </c:pt>
                <c:pt idx="1279">
                  <c:v>0.13351136</c:v>
                </c:pt>
                <c:pt idx="1280">
                  <c:v>0.13387582</c:v>
                </c:pt>
                <c:pt idx="1281">
                  <c:v>0.13421932</c:v>
                </c:pt>
                <c:pt idx="1282">
                  <c:v>0.13456435</c:v>
                </c:pt>
                <c:pt idx="1283">
                  <c:v>0.13491051</c:v>
                </c:pt>
                <c:pt idx="1284">
                  <c:v>0.13522372</c:v>
                </c:pt>
                <c:pt idx="1285">
                  <c:v>0.13551356</c:v>
                </c:pt>
                <c:pt idx="1286">
                  <c:v>0.13580455</c:v>
                </c:pt>
                <c:pt idx="1287">
                  <c:v>0.13606004</c:v>
                </c:pt>
                <c:pt idx="1288">
                  <c:v>0.13628998</c:v>
                </c:pt>
                <c:pt idx="1289">
                  <c:v>0.13656336</c:v>
                </c:pt>
                <c:pt idx="1290">
                  <c:v>0.13682461</c:v>
                </c:pt>
                <c:pt idx="1291">
                  <c:v>0.13708896</c:v>
                </c:pt>
                <c:pt idx="1292">
                  <c:v>0.13749152</c:v>
                </c:pt>
                <c:pt idx="1293">
                  <c:v>0.13753951</c:v>
                </c:pt>
                <c:pt idx="1294">
                  <c:v>0.13769233</c:v>
                </c:pt>
                <c:pt idx="1295">
                  <c:v>0.13785519</c:v>
                </c:pt>
                <c:pt idx="1296">
                  <c:v>0.13802714</c:v>
                </c:pt>
                <c:pt idx="1297">
                  <c:v>0.13828911</c:v>
                </c:pt>
                <c:pt idx="1298">
                  <c:v>0.13825388</c:v>
                </c:pt>
                <c:pt idx="1299">
                  <c:v>0.13833239</c:v>
                </c:pt>
                <c:pt idx="1300">
                  <c:v>0.13835574</c:v>
                </c:pt>
                <c:pt idx="1301">
                  <c:v>0.13841722</c:v>
                </c:pt>
                <c:pt idx="1302">
                  <c:v>0.13845369</c:v>
                </c:pt>
                <c:pt idx="1303">
                  <c:v>0.13844409</c:v>
                </c:pt>
                <c:pt idx="1304">
                  <c:v>0.13843885</c:v>
                </c:pt>
                <c:pt idx="1305">
                  <c:v>0.13838385</c:v>
                </c:pt>
                <c:pt idx="1306">
                  <c:v>0.13827552</c:v>
                </c:pt>
                <c:pt idx="1307">
                  <c:v>0.13817292</c:v>
                </c:pt>
                <c:pt idx="1308">
                  <c:v>0.13806314</c:v>
                </c:pt>
                <c:pt idx="1309">
                  <c:v>0.13794684</c:v>
                </c:pt>
                <c:pt idx="1310">
                  <c:v>0.13787406</c:v>
                </c:pt>
                <c:pt idx="1311">
                  <c:v>0.1377797</c:v>
                </c:pt>
                <c:pt idx="1312">
                  <c:v>0.13765543</c:v>
                </c:pt>
                <c:pt idx="1313">
                  <c:v>0.13768281</c:v>
                </c:pt>
                <c:pt idx="1314">
                  <c:v>0.13741242</c:v>
                </c:pt>
                <c:pt idx="1315">
                  <c:v>0.13727494</c:v>
                </c:pt>
                <c:pt idx="1316">
                  <c:v>0.13728674</c:v>
                </c:pt>
                <c:pt idx="1317">
                  <c:v>0.13717907</c:v>
                </c:pt>
                <c:pt idx="1318">
                  <c:v>0.13694868</c:v>
                </c:pt>
                <c:pt idx="1319">
                  <c:v>0.13685399</c:v>
                </c:pt>
                <c:pt idx="1320">
                  <c:v>0.13676655</c:v>
                </c:pt>
                <c:pt idx="1321">
                  <c:v>0.13665836</c:v>
                </c:pt>
                <c:pt idx="1322">
                  <c:v>0.13654341</c:v>
                </c:pt>
                <c:pt idx="1323">
                  <c:v>0.13644872</c:v>
                </c:pt>
                <c:pt idx="1324">
                  <c:v>0.1363245</c:v>
                </c:pt>
                <c:pt idx="1325">
                  <c:v>0.13621862</c:v>
                </c:pt>
                <c:pt idx="1326">
                  <c:v>0.13612109</c:v>
                </c:pt>
                <c:pt idx="1327">
                  <c:v>0.13600811</c:v>
                </c:pt>
                <c:pt idx="1328">
                  <c:v>0.13606129</c:v>
                </c:pt>
                <c:pt idx="1329">
                  <c:v>0.13594664</c:v>
                </c:pt>
                <c:pt idx="1330">
                  <c:v>0.13579403</c:v>
                </c:pt>
                <c:pt idx="1331">
                  <c:v>0.13549733</c:v>
                </c:pt>
                <c:pt idx="1332">
                  <c:v>0.13532415</c:v>
                </c:pt>
                <c:pt idx="1333">
                  <c:v>0.13516534</c:v>
                </c:pt>
                <c:pt idx="1334">
                  <c:v>0.13499061</c:v>
                </c:pt>
                <c:pt idx="1335">
                  <c:v>0.13473351</c:v>
                </c:pt>
                <c:pt idx="1336">
                  <c:v>0.13449657</c:v>
                </c:pt>
                <c:pt idx="1337">
                  <c:v>0.13428658</c:v>
                </c:pt>
                <c:pt idx="1338">
                  <c:v>0.1340056</c:v>
                </c:pt>
                <c:pt idx="1339">
                  <c:v>0.13374906</c:v>
                </c:pt>
                <c:pt idx="1340">
                  <c:v>0.13348767</c:v>
                </c:pt>
                <c:pt idx="1341">
                  <c:v>0.13319911</c:v>
                </c:pt>
                <c:pt idx="1342">
                  <c:v>0.13286927</c:v>
                </c:pt>
                <c:pt idx="1343">
                  <c:v>0.13255492</c:v>
                </c:pt>
                <c:pt idx="1344">
                  <c:v>0.13220468</c:v>
                </c:pt>
                <c:pt idx="1345">
                  <c:v>0.13187434</c:v>
                </c:pt>
                <c:pt idx="1346">
                  <c:v>0.13147065</c:v>
                </c:pt>
                <c:pt idx="1347">
                  <c:v>0.1309733</c:v>
                </c:pt>
                <c:pt idx="1348">
                  <c:v>0.13070276</c:v>
                </c:pt>
                <c:pt idx="1349">
                  <c:v>0.13031806</c:v>
                </c:pt>
                <c:pt idx="1350">
                  <c:v>0.12975112</c:v>
                </c:pt>
                <c:pt idx="1351">
                  <c:v>0.12927598</c:v>
                </c:pt>
                <c:pt idx="1352">
                  <c:v>0.12892009</c:v>
                </c:pt>
                <c:pt idx="1353">
                  <c:v>0.12838707</c:v>
                </c:pt>
                <c:pt idx="1354">
                  <c:v>0.12773181</c:v>
                </c:pt>
                <c:pt idx="1355">
                  <c:v>0.12719315</c:v>
                </c:pt>
                <c:pt idx="1356">
                  <c:v>0.1266636</c:v>
                </c:pt>
                <c:pt idx="1357">
                  <c:v>0.12615096</c:v>
                </c:pt>
                <c:pt idx="1358">
                  <c:v>0.12558738</c:v>
                </c:pt>
                <c:pt idx="1359">
                  <c:v>0.12499781</c:v>
                </c:pt>
                <c:pt idx="1360">
                  <c:v>0.12443232</c:v>
                </c:pt>
                <c:pt idx="1361">
                  <c:v>0.12383666</c:v>
                </c:pt>
                <c:pt idx="1362">
                  <c:v>0.12326623</c:v>
                </c:pt>
                <c:pt idx="1363">
                  <c:v>0.12272096</c:v>
                </c:pt>
                <c:pt idx="1364">
                  <c:v>0.12218472</c:v>
                </c:pt>
                <c:pt idx="1365">
                  <c:v>0.12165881</c:v>
                </c:pt>
                <c:pt idx="1366">
                  <c:v>0.12111308</c:v>
                </c:pt>
                <c:pt idx="1367">
                  <c:v>0.12056646</c:v>
                </c:pt>
                <c:pt idx="1368">
                  <c:v>0.12006469</c:v>
                </c:pt>
                <c:pt idx="1369">
                  <c:v>0.11951428</c:v>
                </c:pt>
                <c:pt idx="1370">
                  <c:v>0.11899011</c:v>
                </c:pt>
                <c:pt idx="1371">
                  <c:v>0.11851864</c:v>
                </c:pt>
                <c:pt idx="1372">
                  <c:v>0.11797269</c:v>
                </c:pt>
                <c:pt idx="1373">
                  <c:v>0.11744093</c:v>
                </c:pt>
                <c:pt idx="1374">
                  <c:v>0.1169643</c:v>
                </c:pt>
                <c:pt idx="1375">
                  <c:v>0.11650514</c:v>
                </c:pt>
                <c:pt idx="1376">
                  <c:v>0.11597794</c:v>
                </c:pt>
                <c:pt idx="1377">
                  <c:v>0.11562081</c:v>
                </c:pt>
                <c:pt idx="1378">
                  <c:v>0.11532166</c:v>
                </c:pt>
                <c:pt idx="1379">
                  <c:v>0.11510014</c:v>
                </c:pt>
                <c:pt idx="1380">
                  <c:v>0.1149731</c:v>
                </c:pt>
                <c:pt idx="1381">
                  <c:v>0.11488551</c:v>
                </c:pt>
                <c:pt idx="1382">
                  <c:v>0.11482219</c:v>
                </c:pt>
                <c:pt idx="1383">
                  <c:v>0.11478101</c:v>
                </c:pt>
                <c:pt idx="1384">
                  <c:v>0.11476978</c:v>
                </c:pt>
                <c:pt idx="1385">
                  <c:v>0.11481341</c:v>
                </c:pt>
                <c:pt idx="1386">
                  <c:v>0.11490692</c:v>
                </c:pt>
                <c:pt idx="1387">
                  <c:v>0.11499379</c:v>
                </c:pt>
                <c:pt idx="1388">
                  <c:v>0.1150797</c:v>
                </c:pt>
                <c:pt idx="1389">
                  <c:v>0.11510598</c:v>
                </c:pt>
                <c:pt idx="1390">
                  <c:v>0.11507771</c:v>
                </c:pt>
                <c:pt idx="1391">
                  <c:v>0.11504567</c:v>
                </c:pt>
                <c:pt idx="1392">
                  <c:v>0.11500974</c:v>
                </c:pt>
                <c:pt idx="1393">
                  <c:v>0.11488863</c:v>
                </c:pt>
                <c:pt idx="1394">
                  <c:v>0.11474352</c:v>
                </c:pt>
                <c:pt idx="1395">
                  <c:v>0.11452597</c:v>
                </c:pt>
                <c:pt idx="1396">
                  <c:v>0.11419806</c:v>
                </c:pt>
                <c:pt idx="1397">
                  <c:v>0.11386927</c:v>
                </c:pt>
                <c:pt idx="1398">
                  <c:v>0.11347701</c:v>
                </c:pt>
                <c:pt idx="1399">
                  <c:v>0.11311428</c:v>
                </c:pt>
                <c:pt idx="1400">
                  <c:v>0.11271237</c:v>
                </c:pt>
                <c:pt idx="1401">
                  <c:v>0.11235667</c:v>
                </c:pt>
                <c:pt idx="1402">
                  <c:v>0.11207736</c:v>
                </c:pt>
                <c:pt idx="1403">
                  <c:v>0.11170888</c:v>
                </c:pt>
                <c:pt idx="1404">
                  <c:v>0.11131748</c:v>
                </c:pt>
                <c:pt idx="1405">
                  <c:v>0.11091322</c:v>
                </c:pt>
                <c:pt idx="1406">
                  <c:v>0.11040614</c:v>
                </c:pt>
                <c:pt idx="1407">
                  <c:v>0.10999042</c:v>
                </c:pt>
                <c:pt idx="1408">
                  <c:v>0.10961819</c:v>
                </c:pt>
                <c:pt idx="1409">
                  <c:v>0.10922919</c:v>
                </c:pt>
                <c:pt idx="1410">
                  <c:v>0.10886953</c:v>
                </c:pt>
                <c:pt idx="1411">
                  <c:v>0.10847348</c:v>
                </c:pt>
                <c:pt idx="1412">
                  <c:v>0.10803835</c:v>
                </c:pt>
                <c:pt idx="1413">
                  <c:v>0.10765288</c:v>
                </c:pt>
                <c:pt idx="1414">
                  <c:v>0.10723897</c:v>
                </c:pt>
                <c:pt idx="1415">
                  <c:v>0.10693671</c:v>
                </c:pt>
                <c:pt idx="1416">
                  <c:v>0.10671264</c:v>
                </c:pt>
                <c:pt idx="1417">
                  <c:v>0.106503</c:v>
                </c:pt>
                <c:pt idx="1418">
                  <c:v>0.10636538</c:v>
                </c:pt>
                <c:pt idx="1419">
                  <c:v>0.10624362</c:v>
                </c:pt>
                <c:pt idx="1420">
                  <c:v>0.10617091</c:v>
                </c:pt>
                <c:pt idx="1421">
                  <c:v>0.10602851</c:v>
                </c:pt>
                <c:pt idx="1422">
                  <c:v>0.10590606</c:v>
                </c:pt>
                <c:pt idx="1423">
                  <c:v>0.10569391</c:v>
                </c:pt>
                <c:pt idx="1424">
                  <c:v>0.10549566</c:v>
                </c:pt>
                <c:pt idx="1425">
                  <c:v>0.10525046</c:v>
                </c:pt>
                <c:pt idx="1426">
                  <c:v>0.10500521</c:v>
                </c:pt>
                <c:pt idx="1427">
                  <c:v>0.10500513</c:v>
                </c:pt>
                <c:pt idx="1428">
                  <c:v>0.10490656</c:v>
                </c:pt>
                <c:pt idx="1429">
                  <c:v>0.10485251</c:v>
                </c:pt>
                <c:pt idx="1430">
                  <c:v>0.10477863</c:v>
                </c:pt>
                <c:pt idx="1431">
                  <c:v>0.10456567</c:v>
                </c:pt>
                <c:pt idx="1432">
                  <c:v>0.10442404</c:v>
                </c:pt>
                <c:pt idx="1433">
                  <c:v>0.10443939</c:v>
                </c:pt>
                <c:pt idx="1434">
                  <c:v>0.10429677</c:v>
                </c:pt>
                <c:pt idx="1435">
                  <c:v>0.10395061</c:v>
                </c:pt>
                <c:pt idx="1436">
                  <c:v>0.10379399</c:v>
                </c:pt>
                <c:pt idx="1437">
                  <c:v>0.10361118</c:v>
                </c:pt>
                <c:pt idx="1438">
                  <c:v>0.10356541</c:v>
                </c:pt>
                <c:pt idx="1439">
                  <c:v>0.10378437</c:v>
                </c:pt>
                <c:pt idx="1440">
                  <c:v>0.10397198</c:v>
                </c:pt>
                <c:pt idx="1441">
                  <c:v>0.10423836</c:v>
                </c:pt>
                <c:pt idx="1442">
                  <c:v>0.10435097</c:v>
                </c:pt>
                <c:pt idx="1443">
                  <c:v>0.10438883</c:v>
                </c:pt>
                <c:pt idx="1444">
                  <c:v>0.10446256</c:v>
                </c:pt>
                <c:pt idx="1445">
                  <c:v>0.10399837</c:v>
                </c:pt>
                <c:pt idx="1446">
                  <c:v>0.10382001</c:v>
                </c:pt>
                <c:pt idx="1447">
                  <c:v>0.10377177</c:v>
                </c:pt>
                <c:pt idx="1448">
                  <c:v>0.10391039</c:v>
                </c:pt>
                <c:pt idx="1449">
                  <c:v>0.10433042</c:v>
                </c:pt>
                <c:pt idx="1450">
                  <c:v>0.10466379</c:v>
                </c:pt>
                <c:pt idx="1451">
                  <c:v>0.1056041</c:v>
                </c:pt>
                <c:pt idx="1452">
                  <c:v>0.10605252</c:v>
                </c:pt>
                <c:pt idx="1453">
                  <c:v>0.1063798</c:v>
                </c:pt>
                <c:pt idx="1454">
                  <c:v>0.1061407</c:v>
                </c:pt>
                <c:pt idx="1455">
                  <c:v>0.10654227</c:v>
                </c:pt>
                <c:pt idx="1456">
                  <c:v>0.10712387</c:v>
                </c:pt>
                <c:pt idx="1457">
                  <c:v>0.10781013</c:v>
                </c:pt>
                <c:pt idx="1458">
                  <c:v>0.11030344</c:v>
                </c:pt>
                <c:pt idx="1459">
                  <c:v>0.11262918</c:v>
                </c:pt>
                <c:pt idx="1460">
                  <c:v>0.1143588</c:v>
                </c:pt>
                <c:pt idx="1461">
                  <c:v>0.11607501</c:v>
                </c:pt>
                <c:pt idx="1462">
                  <c:v>0.11526365</c:v>
                </c:pt>
                <c:pt idx="1463">
                  <c:v>0.11667016</c:v>
                </c:pt>
                <c:pt idx="1464">
                  <c:v>0.12053324</c:v>
                </c:pt>
                <c:pt idx="1465">
                  <c:v>0.12407418</c:v>
                </c:pt>
                <c:pt idx="1466">
                  <c:v>0.13026131</c:v>
                </c:pt>
                <c:pt idx="1467">
                  <c:v>0.13704859</c:v>
                </c:pt>
                <c:pt idx="1468">
                  <c:v>0.14214758</c:v>
                </c:pt>
                <c:pt idx="1469">
                  <c:v>0.15048888</c:v>
                </c:pt>
                <c:pt idx="1470">
                  <c:v>0.16075067</c:v>
                </c:pt>
                <c:pt idx="1471">
                  <c:v>0.17019974</c:v>
                </c:pt>
                <c:pt idx="1472">
                  <c:v>0.1784314</c:v>
                </c:pt>
                <c:pt idx="1473">
                  <c:v>0.18881027</c:v>
                </c:pt>
                <c:pt idx="1474">
                  <c:v>0.20049345</c:v>
                </c:pt>
                <c:pt idx="1475">
                  <c:v>0.20510935</c:v>
                </c:pt>
                <c:pt idx="1476">
                  <c:v>0.20046435</c:v>
                </c:pt>
                <c:pt idx="1477">
                  <c:v>0.19796941</c:v>
                </c:pt>
                <c:pt idx="1478">
                  <c:v>0.19969405</c:v>
                </c:pt>
                <c:pt idx="1479">
                  <c:v>0.20909114</c:v>
                </c:pt>
                <c:pt idx="1480">
                  <c:v>0.22436877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0.78481035</c:v>
                </c:pt>
                <c:pt idx="1488">
                  <c:v>0.0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1.0</c:v>
                </c:pt>
                <c:pt idx="1504">
                  <c:v>1.0</c:v>
                </c:pt>
                <c:pt idx="1505">
                  <c:v>0.0</c:v>
                </c:pt>
                <c:pt idx="1506">
                  <c:v>0.67496593</c:v>
                </c:pt>
                <c:pt idx="1507">
                  <c:v>0.0</c:v>
                </c:pt>
                <c:pt idx="1508">
                  <c:v>1.0</c:v>
                </c:pt>
                <c:pt idx="1509">
                  <c:v>0.18151893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0.25068487</c:v>
                </c:pt>
                <c:pt idx="1528">
                  <c:v>0.072465058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0.18431313</c:v>
                </c:pt>
                <c:pt idx="1536">
                  <c:v>0.38234306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1.0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0.0052250246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0.0081274587</c:v>
                </c:pt>
                <c:pt idx="1585">
                  <c:v>0.018336197</c:v>
                </c:pt>
                <c:pt idx="1586">
                  <c:v>0.019099704</c:v>
                </c:pt>
                <c:pt idx="1587">
                  <c:v>0.024860945</c:v>
                </c:pt>
                <c:pt idx="1588">
                  <c:v>0.023177679</c:v>
                </c:pt>
                <c:pt idx="1589">
                  <c:v>0.015202622</c:v>
                </c:pt>
                <c:pt idx="1590">
                  <c:v>0.0054187663</c:v>
                </c:pt>
                <c:pt idx="1591">
                  <c:v>0.0044826938</c:v>
                </c:pt>
                <c:pt idx="1592">
                  <c:v>0.004928479</c:v>
                </c:pt>
                <c:pt idx="1593">
                  <c:v>0.0068058187</c:v>
                </c:pt>
                <c:pt idx="1594">
                  <c:v>0.011829689</c:v>
                </c:pt>
                <c:pt idx="1595">
                  <c:v>0.013725073</c:v>
                </c:pt>
                <c:pt idx="1596">
                  <c:v>0.014277342</c:v>
                </c:pt>
                <c:pt idx="1597">
                  <c:v>0.016650872</c:v>
                </c:pt>
                <c:pt idx="1598">
                  <c:v>0.020850364</c:v>
                </c:pt>
                <c:pt idx="1599">
                  <c:v>0.022120866</c:v>
                </c:pt>
                <c:pt idx="1600">
                  <c:v>0.025134365</c:v>
                </c:pt>
                <c:pt idx="1601">
                  <c:v>0.02427709</c:v>
                </c:pt>
                <c:pt idx="1602">
                  <c:v>0.022644521</c:v>
                </c:pt>
                <c:pt idx="1603">
                  <c:v>0.017491918</c:v>
                </c:pt>
                <c:pt idx="1604">
                  <c:v>0.016791235</c:v>
                </c:pt>
                <c:pt idx="1605">
                  <c:v>0.016707598</c:v>
                </c:pt>
                <c:pt idx="1606">
                  <c:v>0.016723864</c:v>
                </c:pt>
                <c:pt idx="1607">
                  <c:v>0.017449061</c:v>
                </c:pt>
                <c:pt idx="1608">
                  <c:v>0.018550144</c:v>
                </c:pt>
                <c:pt idx="1609">
                  <c:v>0.019568104</c:v>
                </c:pt>
                <c:pt idx="1610">
                  <c:v>0.020552994</c:v>
                </c:pt>
                <c:pt idx="1611">
                  <c:v>0.021968625</c:v>
                </c:pt>
                <c:pt idx="1612">
                  <c:v>0.022905756</c:v>
                </c:pt>
                <c:pt idx="1613">
                  <c:v>0.023401634</c:v>
                </c:pt>
                <c:pt idx="1614">
                  <c:v>0.024019594</c:v>
                </c:pt>
                <c:pt idx="1615">
                  <c:v>0.02429859</c:v>
                </c:pt>
                <c:pt idx="1616">
                  <c:v>0.024675516</c:v>
                </c:pt>
                <c:pt idx="1617">
                  <c:v>0.024750028</c:v>
                </c:pt>
                <c:pt idx="1618">
                  <c:v>0.024374832</c:v>
                </c:pt>
                <c:pt idx="1619">
                  <c:v>0.024484434</c:v>
                </c:pt>
                <c:pt idx="1620">
                  <c:v>0.024708415</c:v>
                </c:pt>
                <c:pt idx="1621">
                  <c:v>0.024901576</c:v>
                </c:pt>
                <c:pt idx="1622">
                  <c:v>0.025321503</c:v>
                </c:pt>
                <c:pt idx="1623">
                  <c:v>0.025563257</c:v>
                </c:pt>
                <c:pt idx="1624">
                  <c:v>0.025815615</c:v>
                </c:pt>
                <c:pt idx="1625">
                  <c:v>0.0260102</c:v>
                </c:pt>
                <c:pt idx="1626">
                  <c:v>0.025951589</c:v>
                </c:pt>
                <c:pt idx="1627">
                  <c:v>0.025635445</c:v>
                </c:pt>
                <c:pt idx="1628">
                  <c:v>0.025844375</c:v>
                </c:pt>
                <c:pt idx="1629">
                  <c:v>0.025948097</c:v>
                </c:pt>
                <c:pt idx="1630">
                  <c:v>0.026407835</c:v>
                </c:pt>
                <c:pt idx="1631">
                  <c:v>0.027657239</c:v>
                </c:pt>
                <c:pt idx="1632">
                  <c:v>0.028088511</c:v>
                </c:pt>
                <c:pt idx="1633">
                  <c:v>0.028232408</c:v>
                </c:pt>
                <c:pt idx="1634">
                  <c:v>0.028448927</c:v>
                </c:pt>
                <c:pt idx="1635">
                  <c:v>0.028162397</c:v>
                </c:pt>
                <c:pt idx="1636">
                  <c:v>0.02818885</c:v>
                </c:pt>
                <c:pt idx="1637">
                  <c:v>0.028471249</c:v>
                </c:pt>
                <c:pt idx="1638">
                  <c:v>0.028651162</c:v>
                </c:pt>
                <c:pt idx="1639">
                  <c:v>0.028733264</c:v>
                </c:pt>
                <c:pt idx="1640">
                  <c:v>0.028829187</c:v>
                </c:pt>
                <c:pt idx="1641">
                  <c:v>0.028844593</c:v>
                </c:pt>
                <c:pt idx="1642">
                  <c:v>0.028677848</c:v>
                </c:pt>
                <c:pt idx="1643">
                  <c:v>0.028667226</c:v>
                </c:pt>
                <c:pt idx="1644">
                  <c:v>0.028631198</c:v>
                </c:pt>
                <c:pt idx="1645">
                  <c:v>0.028817242</c:v>
                </c:pt>
                <c:pt idx="1646">
                  <c:v>0.029381098</c:v>
                </c:pt>
                <c:pt idx="1647">
                  <c:v>0.029664144</c:v>
                </c:pt>
                <c:pt idx="1648">
                  <c:v>0.030045479</c:v>
                </c:pt>
                <c:pt idx="1649">
                  <c:v>0.030454674</c:v>
                </c:pt>
                <c:pt idx="1650">
                  <c:v>0.030097563</c:v>
                </c:pt>
                <c:pt idx="1651">
                  <c:v>0.029539367</c:v>
                </c:pt>
                <c:pt idx="1652">
                  <c:v>0.029549116</c:v>
                </c:pt>
                <c:pt idx="1653">
                  <c:v>0.029586579</c:v>
                </c:pt>
                <c:pt idx="1654">
                  <c:v>0.030005777</c:v>
                </c:pt>
                <c:pt idx="1655">
                  <c:v>0.031255253</c:v>
                </c:pt>
                <c:pt idx="1656">
                  <c:v>0.032165674</c:v>
                </c:pt>
                <c:pt idx="1657">
                  <c:v>0.033324851</c:v>
                </c:pt>
                <c:pt idx="1658">
                  <c:v>0.033782173</c:v>
                </c:pt>
                <c:pt idx="1659">
                  <c:v>0.033675163</c:v>
                </c:pt>
                <c:pt idx="1660">
                  <c:v>0.033697743</c:v>
                </c:pt>
                <c:pt idx="1661">
                  <c:v>0.033199489</c:v>
                </c:pt>
                <c:pt idx="1662">
                  <c:v>0.032856877</c:v>
                </c:pt>
                <c:pt idx="1663">
                  <c:v>0.032540698</c:v>
                </c:pt>
                <c:pt idx="1664">
                  <c:v>0.032122758</c:v>
                </c:pt>
                <c:pt idx="1665">
                  <c:v>0.032062393</c:v>
                </c:pt>
                <c:pt idx="1666">
                  <c:v>0.031778647</c:v>
                </c:pt>
                <c:pt idx="1667">
                  <c:v>0.032042588</c:v>
                </c:pt>
                <c:pt idx="1668">
                  <c:v>0.033015052</c:v>
                </c:pt>
                <c:pt idx="1669">
                  <c:v>0.033286351</c:v>
                </c:pt>
                <c:pt idx="1670">
                  <c:v>0.033448326</c:v>
                </c:pt>
                <c:pt idx="1671">
                  <c:v>0.033654478</c:v>
                </c:pt>
                <c:pt idx="1672">
                  <c:v>0.033328917</c:v>
                </c:pt>
                <c:pt idx="1673">
                  <c:v>0.033532557</c:v>
                </c:pt>
                <c:pt idx="1674">
                  <c:v>0.034145433</c:v>
                </c:pt>
                <c:pt idx="1675">
                  <c:v>0.034643262</c:v>
                </c:pt>
                <c:pt idx="1676">
                  <c:v>0.035028143</c:v>
                </c:pt>
                <c:pt idx="1677">
                  <c:v>0.035521547</c:v>
                </c:pt>
                <c:pt idx="1678">
                  <c:v>0.035708642</c:v>
                </c:pt>
                <c:pt idx="1679">
                  <c:v>0.035625331</c:v>
                </c:pt>
                <c:pt idx="1680">
                  <c:v>0.035639741</c:v>
                </c:pt>
                <c:pt idx="1681">
                  <c:v>0.035419221</c:v>
                </c:pt>
                <c:pt idx="1682">
                  <c:v>0.035623398</c:v>
                </c:pt>
                <c:pt idx="1683">
                  <c:v>0.036041909</c:v>
                </c:pt>
                <c:pt idx="1684">
                  <c:v>0.036238907</c:v>
                </c:pt>
                <c:pt idx="1685">
                  <c:v>0.036757296</c:v>
                </c:pt>
                <c:pt idx="1686">
                  <c:v>0.03692889</c:v>
                </c:pt>
                <c:pt idx="1687">
                  <c:v>0.036850939</c:v>
                </c:pt>
                <c:pt idx="1688">
                  <c:v>0.036735979</c:v>
                </c:pt>
                <c:pt idx="1689">
                  <c:v>0.036548172</c:v>
                </c:pt>
                <c:pt idx="1690">
                  <c:v>0.036488428</c:v>
                </c:pt>
                <c:pt idx="1691">
                  <c:v>0.036656873</c:v>
                </c:pt>
                <c:pt idx="1692">
                  <c:v>0.03677589</c:v>
                </c:pt>
                <c:pt idx="1693">
                  <c:v>0.036903571</c:v>
                </c:pt>
                <c:pt idx="1694">
                  <c:v>0.037193069</c:v>
                </c:pt>
                <c:pt idx="1695">
                  <c:v>0.037254987</c:v>
                </c:pt>
                <c:pt idx="1696">
                  <c:v>0.037101219</c:v>
                </c:pt>
                <c:pt idx="1697">
                  <c:v>0.037121535</c:v>
                </c:pt>
                <c:pt idx="1698">
                  <c:v>0.037144349</c:v>
                </c:pt>
                <c:pt idx="1699">
                  <c:v>0.037200113</c:v>
                </c:pt>
                <c:pt idx="1700">
                  <c:v>0.037353003</c:v>
                </c:pt>
                <c:pt idx="1701">
                  <c:v>0.037516579</c:v>
                </c:pt>
                <c:pt idx="1702">
                  <c:v>0.037599648</c:v>
                </c:pt>
                <c:pt idx="1703">
                  <c:v>0.037708058</c:v>
                </c:pt>
                <c:pt idx="1704">
                  <c:v>0.037834553</c:v>
                </c:pt>
                <c:pt idx="1705">
                  <c:v>0.037772381</c:v>
                </c:pt>
                <c:pt idx="1706">
                  <c:v>0.03773733</c:v>
                </c:pt>
                <c:pt idx="1707">
                  <c:v>0.037711549</c:v>
                </c:pt>
                <c:pt idx="1708">
                  <c:v>0.037764139</c:v>
                </c:pt>
                <c:pt idx="1709">
                  <c:v>0.037720014</c:v>
                </c:pt>
                <c:pt idx="1710">
                  <c:v>0.037883963</c:v>
                </c:pt>
                <c:pt idx="1711">
                  <c:v>0.038229916</c:v>
                </c:pt>
                <c:pt idx="1712">
                  <c:v>0.038490098</c:v>
                </c:pt>
                <c:pt idx="1713">
                  <c:v>0.038667962</c:v>
                </c:pt>
                <c:pt idx="1714">
                  <c:v>0.038947343</c:v>
                </c:pt>
                <c:pt idx="1715">
                  <c:v>0.039356387</c:v>
                </c:pt>
                <c:pt idx="1716">
                  <c:v>0.039518739</c:v>
                </c:pt>
                <c:pt idx="1717">
                  <c:v>0.039605947</c:v>
                </c:pt>
                <c:pt idx="1718">
                  <c:v>0.039668177</c:v>
                </c:pt>
                <c:pt idx="1719">
                  <c:v>0.039621705</c:v>
                </c:pt>
                <c:pt idx="1720">
                  <c:v>0.039288307</c:v>
                </c:pt>
                <c:pt idx="1721">
                  <c:v>0.03929747</c:v>
                </c:pt>
                <c:pt idx="1722">
                  <c:v>0.039429421</c:v>
                </c:pt>
                <c:pt idx="1723">
                  <c:v>0.039241462</c:v>
                </c:pt>
                <c:pt idx="1724">
                  <c:v>0.038999534</c:v>
                </c:pt>
                <c:pt idx="1725">
                  <c:v>0.039010043</c:v>
                </c:pt>
                <c:pt idx="1726">
                  <c:v>0.038676959</c:v>
                </c:pt>
                <c:pt idx="1727">
                  <c:v>0.038766403</c:v>
                </c:pt>
                <c:pt idx="1728">
                  <c:v>0.039299951</c:v>
                </c:pt>
                <c:pt idx="1729">
                  <c:v>0.039553037</c:v>
                </c:pt>
                <c:pt idx="1730">
                  <c:v>0.039695815</c:v>
                </c:pt>
                <c:pt idx="1731">
                  <c:v>0.040029967</c:v>
                </c:pt>
                <c:pt idx="1732">
                  <c:v>0.0403987</c:v>
                </c:pt>
                <c:pt idx="1733">
                  <c:v>0.04063626</c:v>
                </c:pt>
                <c:pt idx="1734">
                  <c:v>0.040837275</c:v>
                </c:pt>
                <c:pt idx="1735">
                  <c:v>0.040962776</c:v>
                </c:pt>
                <c:pt idx="1736">
                  <c:v>0.04074868</c:v>
                </c:pt>
                <c:pt idx="1737">
                  <c:v>0.040656351</c:v>
                </c:pt>
                <c:pt idx="1738">
                  <c:v>0.04079005</c:v>
                </c:pt>
                <c:pt idx="1739">
                  <c:v>0.040713867</c:v>
                </c:pt>
                <c:pt idx="1740">
                  <c:v>0.040716771</c:v>
                </c:pt>
                <c:pt idx="1741">
                  <c:v>0.040942726</c:v>
                </c:pt>
                <c:pt idx="1742">
                  <c:v>0.040937709</c:v>
                </c:pt>
                <c:pt idx="1743">
                  <c:v>0.040891539</c:v>
                </c:pt>
                <c:pt idx="1744">
                  <c:v>0.040876977</c:v>
                </c:pt>
                <c:pt idx="1745">
                  <c:v>0.040646835</c:v>
                </c:pt>
                <c:pt idx="1746">
                  <c:v>0.040666431</c:v>
                </c:pt>
                <c:pt idx="1747">
                  <c:v>0.041001262</c:v>
                </c:pt>
                <c:pt idx="1748">
                  <c:v>0.041227431</c:v>
                </c:pt>
                <c:pt idx="1749">
                  <c:v>0.041417428</c:v>
                </c:pt>
                <c:pt idx="1750">
                  <c:v>0.041766727</c:v>
                </c:pt>
                <c:pt idx="1751">
                  <c:v>0.042003364</c:v>
                </c:pt>
                <c:pt idx="1752">
                  <c:v>0.04213767</c:v>
                </c:pt>
                <c:pt idx="1753">
                  <c:v>0.042547425</c:v>
                </c:pt>
                <c:pt idx="1754">
                  <c:v>0.042880256</c:v>
                </c:pt>
                <c:pt idx="1755">
                  <c:v>0.04297729</c:v>
                </c:pt>
                <c:pt idx="1756">
                  <c:v>0.043022866</c:v>
                </c:pt>
                <c:pt idx="1757">
                  <c:v>0.043169419</c:v>
                </c:pt>
                <c:pt idx="1758">
                  <c:v>0.043191603</c:v>
                </c:pt>
                <c:pt idx="1759">
                  <c:v>0.043376514</c:v>
                </c:pt>
                <c:pt idx="1760">
                  <c:v>0.043773701</c:v>
                </c:pt>
                <c:pt idx="1761">
                  <c:v>0.043929413</c:v>
                </c:pt>
                <c:pt idx="1762">
                  <c:v>0.043919037</c:v>
                </c:pt>
                <c:pt idx="1763">
                  <c:v>0.044067405</c:v>
                </c:pt>
                <c:pt idx="1764">
                  <c:v>0.044198322</c:v>
                </c:pt>
                <c:pt idx="1765">
                  <c:v>0.044273802</c:v>
                </c:pt>
                <c:pt idx="1766">
                  <c:v>0.044479455</c:v>
                </c:pt>
                <c:pt idx="1767">
                  <c:v>0.044785067</c:v>
                </c:pt>
                <c:pt idx="1768">
                  <c:v>0.044702041</c:v>
                </c:pt>
                <c:pt idx="1769">
                  <c:v>0.044648557</c:v>
                </c:pt>
                <c:pt idx="1770">
                  <c:v>0.044651323</c:v>
                </c:pt>
                <c:pt idx="1771">
                  <c:v>0.044509567</c:v>
                </c:pt>
                <c:pt idx="1772">
                  <c:v>0.044575252</c:v>
                </c:pt>
                <c:pt idx="1773">
                  <c:v>0.044631209</c:v>
                </c:pt>
                <c:pt idx="1774">
                  <c:v>0.044806973</c:v>
                </c:pt>
                <c:pt idx="1775">
                  <c:v>0.044989469</c:v>
                </c:pt>
                <c:pt idx="1776">
                  <c:v>0.045137045</c:v>
                </c:pt>
                <c:pt idx="1777">
                  <c:v>0.045303103</c:v>
                </c:pt>
                <c:pt idx="1778">
                  <c:v>0.045285693</c:v>
                </c:pt>
                <c:pt idx="1779">
                  <c:v>0.045260317</c:v>
                </c:pt>
                <c:pt idx="1780">
                  <c:v>0.045306732</c:v>
                </c:pt>
                <c:pt idx="1781">
                  <c:v>0.045287496</c:v>
                </c:pt>
                <c:pt idx="1782">
                  <c:v>0.045401397</c:v>
                </c:pt>
                <c:pt idx="1783">
                  <c:v>0.045760958</c:v>
                </c:pt>
                <c:pt idx="1784">
                  <c:v>0.046024247</c:v>
                </c:pt>
                <c:pt idx="1785">
                  <c:v>0.04633478</c:v>
                </c:pt>
                <c:pt idx="1786">
                  <c:v>0.046656258</c:v>
                </c:pt>
                <c:pt idx="1787">
                  <c:v>0.046643144</c:v>
                </c:pt>
                <c:pt idx="1788">
                  <c:v>0.046670258</c:v>
                </c:pt>
                <c:pt idx="1789">
                  <c:v>0.046802882</c:v>
                </c:pt>
                <c:pt idx="1790">
                  <c:v>0.046861416</c:v>
                </c:pt>
                <c:pt idx="1791">
                  <c:v>0.047228969</c:v>
                </c:pt>
                <c:pt idx="1792">
                  <c:v>0.047632395</c:v>
                </c:pt>
                <c:pt idx="1793">
                  <c:v>0.047683063</c:v>
                </c:pt>
                <c:pt idx="1794">
                  <c:v>0.047652364</c:v>
                </c:pt>
                <c:pt idx="1795">
                  <c:v>0.047619148</c:v>
                </c:pt>
                <c:pt idx="1796">
                  <c:v>0.047114605</c:v>
                </c:pt>
                <c:pt idx="1797">
                  <c:v>0.04711937</c:v>
                </c:pt>
                <c:pt idx="1798">
                  <c:v>0.047433015</c:v>
                </c:pt>
                <c:pt idx="1799">
                  <c:v>0.047514523</c:v>
                </c:pt>
                <c:pt idx="1800">
                  <c:v>0.047796764</c:v>
                </c:pt>
                <c:pt idx="1801">
                  <c:v>0.047910158</c:v>
                </c:pt>
                <c:pt idx="1802">
                  <c:v>0.047775128</c:v>
                </c:pt>
                <c:pt idx="1803">
                  <c:v>0.047795027</c:v>
                </c:pt>
                <c:pt idx="1804">
                  <c:v>0.048113575</c:v>
                </c:pt>
                <c:pt idx="1805">
                  <c:v>0.048308725</c:v>
                </c:pt>
                <c:pt idx="1806">
                  <c:v>0.048482612</c:v>
                </c:pt>
                <c:pt idx="1807">
                  <c:v>0.04875798</c:v>
                </c:pt>
                <c:pt idx="1808">
                  <c:v>0.049148606</c:v>
                </c:pt>
                <c:pt idx="1809">
                  <c:v>0.049149272</c:v>
                </c:pt>
                <c:pt idx="1810">
                  <c:v>0.049091816</c:v>
                </c:pt>
                <c:pt idx="1811">
                  <c:v>0.049302769</c:v>
                </c:pt>
                <c:pt idx="1812">
                  <c:v>0.049413045</c:v>
                </c:pt>
                <c:pt idx="1813">
                  <c:v>0.04943027</c:v>
                </c:pt>
                <c:pt idx="1814">
                  <c:v>0.049509426</c:v>
                </c:pt>
                <c:pt idx="1815">
                  <c:v>0.049902163</c:v>
                </c:pt>
                <c:pt idx="1816">
                  <c:v>0.049764294</c:v>
                </c:pt>
                <c:pt idx="1817">
                  <c:v>0.049390361</c:v>
                </c:pt>
                <c:pt idx="1818">
                  <c:v>0.049335348</c:v>
                </c:pt>
                <c:pt idx="1819">
                  <c:v>0.049208137</c:v>
                </c:pt>
                <c:pt idx="1820">
                  <c:v>0.049201945</c:v>
                </c:pt>
                <c:pt idx="1821">
                  <c:v>0.049599513</c:v>
                </c:pt>
                <c:pt idx="1822">
                  <c:v>0.049838769</c:v>
                </c:pt>
                <c:pt idx="1823">
                  <c:v>0.049857474</c:v>
                </c:pt>
                <c:pt idx="1824">
                  <c:v>0.050003079</c:v>
                </c:pt>
                <c:pt idx="1825">
                  <c:v>0.05036514</c:v>
                </c:pt>
                <c:pt idx="1826">
                  <c:v>0.050723398</c:v>
                </c:pt>
                <c:pt idx="1827">
                  <c:v>0.051091636</c:v>
                </c:pt>
                <c:pt idx="1828">
                  <c:v>0.051411041</c:v>
                </c:pt>
                <c:pt idx="1829">
                  <c:v>0.0513478</c:v>
                </c:pt>
                <c:pt idx="1830">
                  <c:v>0.051065767</c:v>
                </c:pt>
                <c:pt idx="1831">
                  <c:v>0.050945124</c:v>
                </c:pt>
                <c:pt idx="1832">
                  <c:v>0.050963199</c:v>
                </c:pt>
                <c:pt idx="1833">
                  <c:v>0.050941311</c:v>
                </c:pt>
                <c:pt idx="1834">
                  <c:v>0.051136715</c:v>
                </c:pt>
                <c:pt idx="1835">
                  <c:v>0.051241689</c:v>
                </c:pt>
                <c:pt idx="1836">
                  <c:v>0.051277757</c:v>
                </c:pt>
                <c:pt idx="1837">
                  <c:v>0.051517396</c:v>
                </c:pt>
                <c:pt idx="1838">
                  <c:v>0.051593929</c:v>
                </c:pt>
                <c:pt idx="1839">
                  <c:v>0.051822343</c:v>
                </c:pt>
                <c:pt idx="1840">
                  <c:v>0.052398301</c:v>
                </c:pt>
                <c:pt idx="1841">
                  <c:v>0.052658997</c:v>
                </c:pt>
                <c:pt idx="1842">
                  <c:v>0.053018686</c:v>
                </c:pt>
                <c:pt idx="1843">
                  <c:v>0.053030621</c:v>
                </c:pt>
                <c:pt idx="1844">
                  <c:v>0.052696525</c:v>
                </c:pt>
                <c:pt idx="1845">
                  <c:v>0.052503418</c:v>
                </c:pt>
                <c:pt idx="1846">
                  <c:v>0.052193739</c:v>
                </c:pt>
                <c:pt idx="1847">
                  <c:v>0.052204336</c:v>
                </c:pt>
                <c:pt idx="1848">
                  <c:v>0.052530864</c:v>
                </c:pt>
                <c:pt idx="1849">
                  <c:v>0.052769991</c:v>
                </c:pt>
                <c:pt idx="1850">
                  <c:v>0.052910923</c:v>
                </c:pt>
                <c:pt idx="1851">
                  <c:v>0.053254521</c:v>
                </c:pt>
                <c:pt idx="1852">
                  <c:v>0.052983582</c:v>
                </c:pt>
                <c:pt idx="1853">
                  <c:v>0.052668722</c:v>
                </c:pt>
                <c:pt idx="1854">
                  <c:v>0.052692183</c:v>
                </c:pt>
                <c:pt idx="1855">
                  <c:v>0.052382178</c:v>
                </c:pt>
                <c:pt idx="1856">
                  <c:v>0.052481879</c:v>
                </c:pt>
                <c:pt idx="1857">
                  <c:v>0.052893462</c:v>
                </c:pt>
                <c:pt idx="1858">
                  <c:v>0.053134227</c:v>
                </c:pt>
                <c:pt idx="1859">
                  <c:v>0.05339504</c:v>
                </c:pt>
                <c:pt idx="1860">
                  <c:v>0.0535994</c:v>
                </c:pt>
                <c:pt idx="1861">
                  <c:v>0.053917102</c:v>
                </c:pt>
                <c:pt idx="1862">
                  <c:v>0.0538785</c:v>
                </c:pt>
                <c:pt idx="1863">
                  <c:v>0.053873431</c:v>
                </c:pt>
                <c:pt idx="1864">
                  <c:v>0.053918219</c:v>
                </c:pt>
                <c:pt idx="1865">
                  <c:v>0.053755098</c:v>
                </c:pt>
                <c:pt idx="1866">
                  <c:v>0.053706909</c:v>
                </c:pt>
                <c:pt idx="1867">
                  <c:v>0.054182898</c:v>
                </c:pt>
                <c:pt idx="1868">
                  <c:v>0.054202394</c:v>
                </c:pt>
                <c:pt idx="1869">
                  <c:v>0.054225562</c:v>
                </c:pt>
                <c:pt idx="1870">
                  <c:v>0.054069215</c:v>
                </c:pt>
                <c:pt idx="1871">
                  <c:v>0.053781437</c:v>
                </c:pt>
                <c:pt idx="1872">
                  <c:v>0.053222855</c:v>
                </c:pt>
                <c:pt idx="1873">
                  <c:v>0.052749216</c:v>
                </c:pt>
                <c:pt idx="1874">
                  <c:v>0.052421852</c:v>
                </c:pt>
                <c:pt idx="1875">
                  <c:v>0.051959321</c:v>
                </c:pt>
                <c:pt idx="1876">
                  <c:v>0.051951069</c:v>
                </c:pt>
                <c:pt idx="1877">
                  <c:v>0.051996395</c:v>
                </c:pt>
                <c:pt idx="1878">
                  <c:v>0.051726559</c:v>
                </c:pt>
                <c:pt idx="1879">
                  <c:v>0.052153692</c:v>
                </c:pt>
                <c:pt idx="1880">
                  <c:v>0.052335318</c:v>
                </c:pt>
                <c:pt idx="1881">
                  <c:v>0.052091304</c:v>
                </c:pt>
                <c:pt idx="1882">
                  <c:v>0.05214412</c:v>
                </c:pt>
                <c:pt idx="1883">
                  <c:v>0.05189362</c:v>
                </c:pt>
                <c:pt idx="1884">
                  <c:v>0.051397559</c:v>
                </c:pt>
                <c:pt idx="1885">
                  <c:v>0.051014715</c:v>
                </c:pt>
                <c:pt idx="1886">
                  <c:v>0.050698061</c:v>
                </c:pt>
                <c:pt idx="1887">
                  <c:v>0.050076577</c:v>
                </c:pt>
                <c:pt idx="1888">
                  <c:v>0.049223655</c:v>
                </c:pt>
                <c:pt idx="1889">
                  <c:v>0.048723696</c:v>
                </c:pt>
                <c:pt idx="1890">
                  <c:v>0.048143447</c:v>
                </c:pt>
                <c:pt idx="1891">
                  <c:v>0.047771222</c:v>
                </c:pt>
                <c:pt idx="1892">
                  <c:v>0.047754002</c:v>
                </c:pt>
                <c:pt idx="1893">
                  <c:v>0.047625877</c:v>
                </c:pt>
                <c:pt idx="1894">
                  <c:v>0.047702501</c:v>
                </c:pt>
                <c:pt idx="1895">
                  <c:v>0.047640395</c:v>
                </c:pt>
                <c:pt idx="1896">
                  <c:v>0.047500165</c:v>
                </c:pt>
                <c:pt idx="1897">
                  <c:v>0.047207843</c:v>
                </c:pt>
                <c:pt idx="1898">
                  <c:v>0.046728982</c:v>
                </c:pt>
                <c:pt idx="1899">
                  <c:v>0.046294095</c:v>
                </c:pt>
                <c:pt idx="1900">
                  <c:v>0.045845599</c:v>
                </c:pt>
                <c:pt idx="1901">
                  <c:v>0.045442145</c:v>
                </c:pt>
                <c:pt idx="1902">
                  <c:v>0.044735485</c:v>
                </c:pt>
                <c:pt idx="1903">
                  <c:v>0.044334376</c:v>
                </c:pt>
                <c:pt idx="1904">
                  <c:v>0.043989058</c:v>
                </c:pt>
                <c:pt idx="1905">
                  <c:v>0.043571849</c:v>
                </c:pt>
                <c:pt idx="1906">
                  <c:v>0.043223861</c:v>
                </c:pt>
                <c:pt idx="1907">
                  <c:v>0.043003924</c:v>
                </c:pt>
                <c:pt idx="1908">
                  <c:v>0.043410082</c:v>
                </c:pt>
                <c:pt idx="1909">
                  <c:v>0.043514043</c:v>
                </c:pt>
                <c:pt idx="1910">
                  <c:v>0.043203222</c:v>
                </c:pt>
                <c:pt idx="1911">
                  <c:v>0.043190214</c:v>
                </c:pt>
                <c:pt idx="1912">
                  <c:v>0.042484266</c:v>
                </c:pt>
                <c:pt idx="1913">
                  <c:v>0.041794158</c:v>
                </c:pt>
                <c:pt idx="1914">
                  <c:v>0.041342319</c:v>
                </c:pt>
                <c:pt idx="1915">
                  <c:v>0.041107973</c:v>
                </c:pt>
                <c:pt idx="1916">
                  <c:v>0.041098609</c:v>
                </c:pt>
                <c:pt idx="1917">
                  <c:v>0.041330181</c:v>
                </c:pt>
                <c:pt idx="1918">
                  <c:v>0.04123735</c:v>
                </c:pt>
                <c:pt idx="1919">
                  <c:v>0.041369702</c:v>
                </c:pt>
                <c:pt idx="1920">
                  <c:v>0.041107414</c:v>
                </c:pt>
                <c:pt idx="1921">
                  <c:v>0.040456375</c:v>
                </c:pt>
                <c:pt idx="1922">
                  <c:v>0.040104109</c:v>
                </c:pt>
                <c:pt idx="1923">
                  <c:v>0.039749268</c:v>
                </c:pt>
                <c:pt idx="1924">
                  <c:v>0.039658882</c:v>
                </c:pt>
                <c:pt idx="1925">
                  <c:v>0.039818225</c:v>
                </c:pt>
                <c:pt idx="1926">
                  <c:v>0.039692744</c:v>
                </c:pt>
                <c:pt idx="1927">
                  <c:v>0.039746974</c:v>
                </c:pt>
                <c:pt idx="1928">
                  <c:v>0.039474423</c:v>
                </c:pt>
                <c:pt idx="1929">
                  <c:v>0.038705402</c:v>
                </c:pt>
                <c:pt idx="1930">
                  <c:v>0.038367275</c:v>
                </c:pt>
                <c:pt idx="1931">
                  <c:v>0.038153261</c:v>
                </c:pt>
                <c:pt idx="1932">
                  <c:v>0.03797053</c:v>
                </c:pt>
                <c:pt idx="1933">
                  <c:v>0.038099643</c:v>
                </c:pt>
                <c:pt idx="1934">
                  <c:v>0.038009965</c:v>
                </c:pt>
                <c:pt idx="1935">
                  <c:v>0.037630002</c:v>
                </c:pt>
                <c:pt idx="1936">
                  <c:v>0.037599647</c:v>
                </c:pt>
                <c:pt idx="1937">
                  <c:v>0.037704443</c:v>
                </c:pt>
                <c:pt idx="1938">
                  <c:v>0.038011919</c:v>
                </c:pt>
                <c:pt idx="1939">
                  <c:v>0.03890931</c:v>
                </c:pt>
                <c:pt idx="1940">
                  <c:v>0.039177713</c:v>
                </c:pt>
                <c:pt idx="1941">
                  <c:v>0.0395174</c:v>
                </c:pt>
                <c:pt idx="1942">
                  <c:v>0.039039599</c:v>
                </c:pt>
                <c:pt idx="1943">
                  <c:v>0.038006903</c:v>
                </c:pt>
                <c:pt idx="1944">
                  <c:v>0.037113309</c:v>
                </c:pt>
                <c:pt idx="1945">
                  <c:v>0.035999526</c:v>
                </c:pt>
                <c:pt idx="1946">
                  <c:v>0.035514994</c:v>
                </c:pt>
                <c:pt idx="1947">
                  <c:v>0.035622947</c:v>
                </c:pt>
                <c:pt idx="1948">
                  <c:v>0.035724884</c:v>
                </c:pt>
                <c:pt idx="1949">
                  <c:v>0.035842949</c:v>
                </c:pt>
                <c:pt idx="1950">
                  <c:v>0.036108222</c:v>
                </c:pt>
                <c:pt idx="1951">
                  <c:v>0.036195823</c:v>
                </c:pt>
                <c:pt idx="1952">
                  <c:v>0.036264064</c:v>
                </c:pt>
                <c:pt idx="1953">
                  <c:v>0.03572432</c:v>
                </c:pt>
                <c:pt idx="1954">
                  <c:v>0.034939125</c:v>
                </c:pt>
                <c:pt idx="1955">
                  <c:v>0.034320558</c:v>
                </c:pt>
                <c:pt idx="1956">
                  <c:v>0.032876649</c:v>
                </c:pt>
                <c:pt idx="1957">
                  <c:v>0.032620939</c:v>
                </c:pt>
                <c:pt idx="1958">
                  <c:v>0.033259074</c:v>
                </c:pt>
                <c:pt idx="1959">
                  <c:v>0.033198264</c:v>
                </c:pt>
                <c:pt idx="1960">
                  <c:v>0.033456074</c:v>
                </c:pt>
                <c:pt idx="1961">
                  <c:v>0.033275269</c:v>
                </c:pt>
                <c:pt idx="1962">
                  <c:v>0.032320144</c:v>
                </c:pt>
                <c:pt idx="1963">
                  <c:v>0.032022317</c:v>
                </c:pt>
                <c:pt idx="1964">
                  <c:v>0.031814764</c:v>
                </c:pt>
                <c:pt idx="1965">
                  <c:v>0.031772211</c:v>
                </c:pt>
                <c:pt idx="1966">
                  <c:v>0.032113356</c:v>
                </c:pt>
                <c:pt idx="1967">
                  <c:v>0.032122207</c:v>
                </c:pt>
                <c:pt idx="1968">
                  <c:v>0.032098994</c:v>
                </c:pt>
                <c:pt idx="1969">
                  <c:v>0.032090752</c:v>
                </c:pt>
                <c:pt idx="1970">
                  <c:v>0.032179796</c:v>
                </c:pt>
                <c:pt idx="1971">
                  <c:v>0.031945713</c:v>
                </c:pt>
                <c:pt idx="1972">
                  <c:v>0.03155972</c:v>
                </c:pt>
                <c:pt idx="1973">
                  <c:v>0.031349955</c:v>
                </c:pt>
                <c:pt idx="1974">
                  <c:v>0.030618016</c:v>
                </c:pt>
                <c:pt idx="1975">
                  <c:v>0.0306695</c:v>
                </c:pt>
                <c:pt idx="1976">
                  <c:v>0.031501958</c:v>
                </c:pt>
                <c:pt idx="1977">
                  <c:v>0.031845585</c:v>
                </c:pt>
                <c:pt idx="1978">
                  <c:v>0.0323961</c:v>
                </c:pt>
                <c:pt idx="1979">
                  <c:v>0.03276599</c:v>
                </c:pt>
                <c:pt idx="1980">
                  <c:v>0.032717102</c:v>
                </c:pt>
                <c:pt idx="1981">
                  <c:v>0.032792243</c:v>
                </c:pt>
                <c:pt idx="1982">
                  <c:v>0.032898539</c:v>
                </c:pt>
                <c:pt idx="1983">
                  <c:v>0.032873456</c:v>
                </c:pt>
                <c:pt idx="1984">
                  <c:v>0.032837118</c:v>
                </c:pt>
                <c:pt idx="1985">
                  <c:v>0.032484674</c:v>
                </c:pt>
                <c:pt idx="1986">
                  <c:v>0.031580891</c:v>
                </c:pt>
                <c:pt idx="1987">
                  <c:v>0.031002125</c:v>
                </c:pt>
                <c:pt idx="1988">
                  <c:v>0.029937595</c:v>
                </c:pt>
                <c:pt idx="1989">
                  <c:v>0.029446881</c:v>
                </c:pt>
                <c:pt idx="1990">
                  <c:v>0.029691639</c:v>
                </c:pt>
                <c:pt idx="1991">
                  <c:v>0.029661023</c:v>
                </c:pt>
                <c:pt idx="1992">
                  <c:v>0.029936408</c:v>
                </c:pt>
                <c:pt idx="1993">
                  <c:v>0.029992272</c:v>
                </c:pt>
                <c:pt idx="1994">
                  <c:v>0.02938671</c:v>
                </c:pt>
                <c:pt idx="1995">
                  <c:v>0.029577912</c:v>
                </c:pt>
                <c:pt idx="1996">
                  <c:v>0.030456464</c:v>
                </c:pt>
                <c:pt idx="1997">
                  <c:v>0.03105791</c:v>
                </c:pt>
                <c:pt idx="1998">
                  <c:v>0.032699609</c:v>
                </c:pt>
                <c:pt idx="1999">
                  <c:v>0.03314314</c:v>
                </c:pt>
                <c:pt idx="2000">
                  <c:v>0.03235815</c:v>
                </c:pt>
                <c:pt idx="2001">
                  <c:v>0.031748549</c:v>
                </c:pt>
                <c:pt idx="2002">
                  <c:v>0.030408464</c:v>
                </c:pt>
                <c:pt idx="2003">
                  <c:v>0.029457606</c:v>
                </c:pt>
                <c:pt idx="2004">
                  <c:v>0.028953096</c:v>
                </c:pt>
                <c:pt idx="2005">
                  <c:v>0.028103798</c:v>
                </c:pt>
                <c:pt idx="2006">
                  <c:v>0.028255903</c:v>
                </c:pt>
                <c:pt idx="2007">
                  <c:v>0.027718502</c:v>
                </c:pt>
                <c:pt idx="2008">
                  <c:v>0.026781951</c:v>
                </c:pt>
                <c:pt idx="2009">
                  <c:v>0.026521233</c:v>
                </c:pt>
                <c:pt idx="2010">
                  <c:v>0.024867152</c:v>
                </c:pt>
                <c:pt idx="2011">
                  <c:v>0.024571198</c:v>
                </c:pt>
                <c:pt idx="2012">
                  <c:v>0.024539368</c:v>
                </c:pt>
                <c:pt idx="2013">
                  <c:v>0.025146669</c:v>
                </c:pt>
                <c:pt idx="2014">
                  <c:v>0.025679425</c:v>
                </c:pt>
                <c:pt idx="2015">
                  <c:v>0.026727331</c:v>
                </c:pt>
                <c:pt idx="2016">
                  <c:v>0.027569836</c:v>
                </c:pt>
                <c:pt idx="2017">
                  <c:v>0.028427841</c:v>
                </c:pt>
                <c:pt idx="2018">
                  <c:v>0.029633958</c:v>
                </c:pt>
                <c:pt idx="2019">
                  <c:v>0.031638927</c:v>
                </c:pt>
                <c:pt idx="2020">
                  <c:v>0.031679796</c:v>
                </c:pt>
                <c:pt idx="2021">
                  <c:v>0.031008941</c:v>
                </c:pt>
                <c:pt idx="2022">
                  <c:v>0.030142743</c:v>
                </c:pt>
                <c:pt idx="2023">
                  <c:v>0.027476597</c:v>
                </c:pt>
                <c:pt idx="2024">
                  <c:v>0.026273049</c:v>
                </c:pt>
                <c:pt idx="2025">
                  <c:v>0.025530662</c:v>
                </c:pt>
                <c:pt idx="2026">
                  <c:v>0.02518575</c:v>
                </c:pt>
                <c:pt idx="2027">
                  <c:v>0.025177971</c:v>
                </c:pt>
                <c:pt idx="2028">
                  <c:v>0.025332603</c:v>
                </c:pt>
                <c:pt idx="2029">
                  <c:v>0.026602487</c:v>
                </c:pt>
                <c:pt idx="2030">
                  <c:v>0.026835506</c:v>
                </c:pt>
                <c:pt idx="2031">
                  <c:v>0.027235709</c:v>
                </c:pt>
                <c:pt idx="2032">
                  <c:v>0.02621739</c:v>
                </c:pt>
                <c:pt idx="2033">
                  <c:v>0.023523741</c:v>
                </c:pt>
                <c:pt idx="2034">
                  <c:v>0.023187064</c:v>
                </c:pt>
                <c:pt idx="2035">
                  <c:v>0.022676385</c:v>
                </c:pt>
                <c:pt idx="2036">
                  <c:v>0.022833275</c:v>
                </c:pt>
                <c:pt idx="2037">
                  <c:v>0.025840471</c:v>
                </c:pt>
                <c:pt idx="2038">
                  <c:v>0.026021293</c:v>
                </c:pt>
                <c:pt idx="2039">
                  <c:v>0.024554489</c:v>
                </c:pt>
                <c:pt idx="2040">
                  <c:v>0.024388406</c:v>
                </c:pt>
                <c:pt idx="2041">
                  <c:v>0.023836913</c:v>
                </c:pt>
                <c:pt idx="2042">
                  <c:v>0.023617248</c:v>
                </c:pt>
                <c:pt idx="2043">
                  <c:v>0.024177209</c:v>
                </c:pt>
                <c:pt idx="2044">
                  <c:v>0.024108611</c:v>
                </c:pt>
                <c:pt idx="2045">
                  <c:v>0.023894728</c:v>
                </c:pt>
                <c:pt idx="2046">
                  <c:v>0.023924082</c:v>
                </c:pt>
                <c:pt idx="2047">
                  <c:v>0.023871403</c:v>
                </c:pt>
                <c:pt idx="2048">
                  <c:v>0.023587332</c:v>
                </c:pt>
                <c:pt idx="2049">
                  <c:v>0.023487825</c:v>
                </c:pt>
                <c:pt idx="2050">
                  <c:v>0.02258562</c:v>
                </c:pt>
                <c:pt idx="2051">
                  <c:v>0.020864072</c:v>
                </c:pt>
                <c:pt idx="2052">
                  <c:v>0.021371744</c:v>
                </c:pt>
                <c:pt idx="2053">
                  <c:v>0.022753542</c:v>
                </c:pt>
                <c:pt idx="2054">
                  <c:v>0.024007465</c:v>
                </c:pt>
                <c:pt idx="2055">
                  <c:v>0.027810425</c:v>
                </c:pt>
                <c:pt idx="2056">
                  <c:v>0.027232754</c:v>
                </c:pt>
                <c:pt idx="2057">
                  <c:v>0.022855337</c:v>
                </c:pt>
                <c:pt idx="2058">
                  <c:v>0.021176857</c:v>
                </c:pt>
                <c:pt idx="2059">
                  <c:v>0.017630948</c:v>
                </c:pt>
                <c:pt idx="2060">
                  <c:v>0.016702718</c:v>
                </c:pt>
                <c:pt idx="2061">
                  <c:v>0.019672684</c:v>
                </c:pt>
                <c:pt idx="2062">
                  <c:v>0.018842285</c:v>
                </c:pt>
                <c:pt idx="2063">
                  <c:v>0.016351456</c:v>
                </c:pt>
                <c:pt idx="2064">
                  <c:v>0.01495565</c:v>
                </c:pt>
                <c:pt idx="2065">
                  <c:v>0.011509823</c:v>
                </c:pt>
                <c:pt idx="2066">
                  <c:v>0.011933943</c:v>
                </c:pt>
                <c:pt idx="2067">
                  <c:v>0.016533848</c:v>
                </c:pt>
                <c:pt idx="2068">
                  <c:v>0.017278407</c:v>
                </c:pt>
                <c:pt idx="2069">
                  <c:v>0.017426096</c:v>
                </c:pt>
                <c:pt idx="2070">
                  <c:v>0.01735932</c:v>
                </c:pt>
                <c:pt idx="2071">
                  <c:v>0.015790525</c:v>
                </c:pt>
                <c:pt idx="2072">
                  <c:v>0.014678725</c:v>
                </c:pt>
                <c:pt idx="2073">
                  <c:v>0.016270555</c:v>
                </c:pt>
                <c:pt idx="2074">
                  <c:v>0.015574021</c:v>
                </c:pt>
                <c:pt idx="2075">
                  <c:v>0.014162623</c:v>
                </c:pt>
                <c:pt idx="2076">
                  <c:v>0.0153921</c:v>
                </c:pt>
                <c:pt idx="2077">
                  <c:v>0.016224186</c:v>
                </c:pt>
                <c:pt idx="2078">
                  <c:v>0.017797106</c:v>
                </c:pt>
                <c:pt idx="2079">
                  <c:v>0.020016515</c:v>
                </c:pt>
                <c:pt idx="2080">
                  <c:v>0.018903065</c:v>
                </c:pt>
                <c:pt idx="2081">
                  <c:v>0.017677067</c:v>
                </c:pt>
                <c:pt idx="2082">
                  <c:v>0.017192036</c:v>
                </c:pt>
                <c:pt idx="2083">
                  <c:v>0.013864179</c:v>
                </c:pt>
                <c:pt idx="2084">
                  <c:v>0.013989771</c:v>
                </c:pt>
                <c:pt idx="2085">
                  <c:v>0.016929888</c:v>
                </c:pt>
                <c:pt idx="2086">
                  <c:v>0.018664961</c:v>
                </c:pt>
                <c:pt idx="2087">
                  <c:v>0.022356845</c:v>
                </c:pt>
                <c:pt idx="2088">
                  <c:v>0.021771453</c:v>
                </c:pt>
                <c:pt idx="2089">
                  <c:v>0.018459024</c:v>
                </c:pt>
                <c:pt idx="2090">
                  <c:v>0.018826123</c:v>
                </c:pt>
                <c:pt idx="2091">
                  <c:v>0.017703577</c:v>
                </c:pt>
                <c:pt idx="2092">
                  <c:v>0.018452566</c:v>
                </c:pt>
                <c:pt idx="2093">
                  <c:v>0.020997116</c:v>
                </c:pt>
                <c:pt idx="2094">
                  <c:v>0.016962494</c:v>
                </c:pt>
                <c:pt idx="2095">
                  <c:v>0.010215715</c:v>
                </c:pt>
                <c:pt idx="2096">
                  <c:v>0.0041186088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0.0054883137</c:v>
                </c:pt>
                <c:pt idx="2106">
                  <c:v>0.01085502</c:v>
                </c:pt>
                <c:pt idx="2107">
                  <c:v>0.014703799</c:v>
                </c:pt>
                <c:pt idx="2108">
                  <c:v>0.011760424</c:v>
                </c:pt>
                <c:pt idx="2109">
                  <c:v>0.0092061509</c:v>
                </c:pt>
                <c:pt idx="2110">
                  <c:v>0.0072747223</c:v>
                </c:pt>
                <c:pt idx="2111">
                  <c:v>0.0021278265</c:v>
                </c:pt>
                <c:pt idx="2112">
                  <c:v>0.0019505321</c:v>
                </c:pt>
                <c:pt idx="2113">
                  <c:v>0.0021891485</c:v>
                </c:pt>
                <c:pt idx="2114">
                  <c:v>0.001415643</c:v>
                </c:pt>
                <c:pt idx="2115">
                  <c:v>0.0015232703</c:v>
                </c:pt>
                <c:pt idx="2116">
                  <c:v>0.0029277035</c:v>
                </c:pt>
                <c:pt idx="2117">
                  <c:v>0.0029266317</c:v>
                </c:pt>
                <c:pt idx="2118">
                  <c:v>0.0</c:v>
                </c:pt>
                <c:pt idx="2119">
                  <c:v>0.0</c:v>
                </c:pt>
                <c:pt idx="2120">
                  <c:v>0.0036778842</c:v>
                </c:pt>
                <c:pt idx="2121">
                  <c:v>0.0074621628</c:v>
                </c:pt>
                <c:pt idx="2122">
                  <c:v>0.011184985</c:v>
                </c:pt>
                <c:pt idx="2123">
                  <c:v>0.016719858</c:v>
                </c:pt>
                <c:pt idx="2124">
                  <c:v>0.0064759603</c:v>
                </c:pt>
                <c:pt idx="2125">
                  <c:v>0.0</c:v>
                </c:pt>
                <c:pt idx="2126">
                  <c:v>0.0050213001</c:v>
                </c:pt>
                <c:pt idx="2127">
                  <c:v>0.001506007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0.0061063232</c:v>
                </c:pt>
                <c:pt idx="2134">
                  <c:v>0.049674525</c:v>
                </c:pt>
                <c:pt idx="2135">
                  <c:v>0.06077252</c:v>
                </c:pt>
                <c:pt idx="2136">
                  <c:v>0.013115611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100901_070-079_longleafpine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Sheet1!$A$2:$A$2152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Sheet1!$E$2:$E$2152</c:f>
              <c:numCache>
                <c:formatCode>General</c:formatCode>
                <c:ptCount val="2151"/>
                <c:pt idx="0">
                  <c:v>0.0072288112</c:v>
                </c:pt>
                <c:pt idx="1">
                  <c:v>0.0071962807</c:v>
                </c:pt>
                <c:pt idx="2">
                  <c:v>0.0069690151</c:v>
                </c:pt>
                <c:pt idx="3">
                  <c:v>0.0067731854</c:v>
                </c:pt>
                <c:pt idx="4">
                  <c:v>0.0068182005</c:v>
                </c:pt>
                <c:pt idx="5">
                  <c:v>0.0069991896</c:v>
                </c:pt>
                <c:pt idx="6">
                  <c:v>0.0068021994</c:v>
                </c:pt>
                <c:pt idx="7">
                  <c:v>0.0067825665</c:v>
                </c:pt>
                <c:pt idx="8">
                  <c:v>0.0070006982</c:v>
                </c:pt>
                <c:pt idx="9">
                  <c:v>0.007274269</c:v>
                </c:pt>
                <c:pt idx="10">
                  <c:v>0.0069963201</c:v>
                </c:pt>
                <c:pt idx="11">
                  <c:v>0.0067943875</c:v>
                </c:pt>
                <c:pt idx="12">
                  <c:v>0.0068061641</c:v>
                </c:pt>
                <c:pt idx="13">
                  <c:v>0.0068145743</c:v>
                </c:pt>
                <c:pt idx="14">
                  <c:v>0.0068023763</c:v>
                </c:pt>
                <c:pt idx="15">
                  <c:v>0.0067066491</c:v>
                </c:pt>
                <c:pt idx="16">
                  <c:v>0.006586546</c:v>
                </c:pt>
                <c:pt idx="17">
                  <c:v>0.0067164087</c:v>
                </c:pt>
                <c:pt idx="18">
                  <c:v>0.006819297</c:v>
                </c:pt>
                <c:pt idx="19">
                  <c:v>0.00686293</c:v>
                </c:pt>
                <c:pt idx="20">
                  <c:v>0.0068894566</c:v>
                </c:pt>
                <c:pt idx="21">
                  <c:v>0.0066851567</c:v>
                </c:pt>
                <c:pt idx="22">
                  <c:v>0.0066572022</c:v>
                </c:pt>
                <c:pt idx="23">
                  <c:v>0.006819155</c:v>
                </c:pt>
                <c:pt idx="24">
                  <c:v>0.0067696426</c:v>
                </c:pt>
                <c:pt idx="25">
                  <c:v>0.0067720334</c:v>
                </c:pt>
                <c:pt idx="26">
                  <c:v>0.0068286771</c:v>
                </c:pt>
                <c:pt idx="27">
                  <c:v>0.0069269108</c:v>
                </c:pt>
                <c:pt idx="28">
                  <c:v>0.0069961528</c:v>
                </c:pt>
                <c:pt idx="29">
                  <c:v>0.0069451108</c:v>
                </c:pt>
                <c:pt idx="30">
                  <c:v>0.0068738961</c:v>
                </c:pt>
                <c:pt idx="31">
                  <c:v>0.0069182413</c:v>
                </c:pt>
                <c:pt idx="32">
                  <c:v>0.0068634355</c:v>
                </c:pt>
                <c:pt idx="33">
                  <c:v>0.0068755669</c:v>
                </c:pt>
                <c:pt idx="34">
                  <c:v>0.0070197637</c:v>
                </c:pt>
                <c:pt idx="35">
                  <c:v>0.0071169333</c:v>
                </c:pt>
                <c:pt idx="36">
                  <c:v>0.0070838424</c:v>
                </c:pt>
                <c:pt idx="37">
                  <c:v>0.0069807608</c:v>
                </c:pt>
                <c:pt idx="38">
                  <c:v>0.0069318799</c:v>
                </c:pt>
                <c:pt idx="39">
                  <c:v>0.0069275237</c:v>
                </c:pt>
                <c:pt idx="40">
                  <c:v>0.0069413614</c:v>
                </c:pt>
                <c:pt idx="41">
                  <c:v>0.0069638525</c:v>
                </c:pt>
                <c:pt idx="42">
                  <c:v>0.0069834297</c:v>
                </c:pt>
                <c:pt idx="43">
                  <c:v>0.0070568966</c:v>
                </c:pt>
                <c:pt idx="44">
                  <c:v>0.0070554983</c:v>
                </c:pt>
                <c:pt idx="45">
                  <c:v>0.006965685</c:v>
                </c:pt>
                <c:pt idx="46">
                  <c:v>0.0069695099</c:v>
                </c:pt>
                <c:pt idx="47">
                  <c:v>0.0070648878</c:v>
                </c:pt>
                <c:pt idx="48">
                  <c:v>0.00714267</c:v>
                </c:pt>
                <c:pt idx="49">
                  <c:v>0.0071004279</c:v>
                </c:pt>
                <c:pt idx="50">
                  <c:v>0.0070611736</c:v>
                </c:pt>
                <c:pt idx="51">
                  <c:v>0.0071181728</c:v>
                </c:pt>
                <c:pt idx="52">
                  <c:v>0.007272064</c:v>
                </c:pt>
                <c:pt idx="53">
                  <c:v>0.0073005538</c:v>
                </c:pt>
                <c:pt idx="54">
                  <c:v>0.0073100464</c:v>
                </c:pt>
                <c:pt idx="55">
                  <c:v>0.0073462201</c:v>
                </c:pt>
                <c:pt idx="56">
                  <c:v>0.0073844895</c:v>
                </c:pt>
                <c:pt idx="57">
                  <c:v>0.0074887154</c:v>
                </c:pt>
                <c:pt idx="58">
                  <c:v>0.0075079728</c:v>
                </c:pt>
                <c:pt idx="59">
                  <c:v>0.007474958</c:v>
                </c:pt>
                <c:pt idx="60">
                  <c:v>0.0075991605</c:v>
                </c:pt>
                <c:pt idx="61">
                  <c:v>0.0077168828</c:v>
                </c:pt>
                <c:pt idx="62">
                  <c:v>0.0077738927</c:v>
                </c:pt>
                <c:pt idx="63">
                  <c:v>0.0078324298</c:v>
                </c:pt>
                <c:pt idx="64">
                  <c:v>0.0079026898</c:v>
                </c:pt>
                <c:pt idx="65">
                  <c:v>0.0079874654</c:v>
                </c:pt>
                <c:pt idx="66">
                  <c:v>0.0080596567</c:v>
                </c:pt>
                <c:pt idx="67">
                  <c:v>0.0081333223</c:v>
                </c:pt>
                <c:pt idx="68">
                  <c:v>0.0082959007</c:v>
                </c:pt>
                <c:pt idx="69">
                  <c:v>0.0084055369</c:v>
                </c:pt>
                <c:pt idx="70">
                  <c:v>0.0084894044</c:v>
                </c:pt>
                <c:pt idx="71">
                  <c:v>0.0085474739</c:v>
                </c:pt>
                <c:pt idx="72">
                  <c:v>0.0086533542</c:v>
                </c:pt>
                <c:pt idx="73">
                  <c:v>0.00881735</c:v>
                </c:pt>
                <c:pt idx="74">
                  <c:v>0.0089860539</c:v>
                </c:pt>
                <c:pt idx="75">
                  <c:v>0.0091591665</c:v>
                </c:pt>
                <c:pt idx="76">
                  <c:v>0.0092971566</c:v>
                </c:pt>
                <c:pt idx="77">
                  <c:v>0.0094203351</c:v>
                </c:pt>
                <c:pt idx="78">
                  <c:v>0.0096332729</c:v>
                </c:pt>
                <c:pt idx="79">
                  <c:v>0.0097711804</c:v>
                </c:pt>
                <c:pt idx="80">
                  <c:v>0.0098609589</c:v>
                </c:pt>
                <c:pt idx="81">
                  <c:v>0.0099513066</c:v>
                </c:pt>
                <c:pt idx="82">
                  <c:v>0.010132774</c:v>
                </c:pt>
                <c:pt idx="83">
                  <c:v>0.010273303</c:v>
                </c:pt>
                <c:pt idx="84">
                  <c:v>0.010393473</c:v>
                </c:pt>
                <c:pt idx="85">
                  <c:v>0.010547187</c:v>
                </c:pt>
                <c:pt idx="86">
                  <c:v>0.010661269</c:v>
                </c:pt>
                <c:pt idx="87">
                  <c:v>0.010746699</c:v>
                </c:pt>
                <c:pt idx="88">
                  <c:v>0.010876627</c:v>
                </c:pt>
                <c:pt idx="89">
                  <c:v>0.010963976</c:v>
                </c:pt>
                <c:pt idx="90">
                  <c:v>0.011091314</c:v>
                </c:pt>
                <c:pt idx="91">
                  <c:v>0.011225189</c:v>
                </c:pt>
                <c:pt idx="92">
                  <c:v>0.011364508</c:v>
                </c:pt>
                <c:pt idx="93">
                  <c:v>0.011497806</c:v>
                </c:pt>
                <c:pt idx="94">
                  <c:v>0.011606388</c:v>
                </c:pt>
                <c:pt idx="95">
                  <c:v>0.011710253</c:v>
                </c:pt>
                <c:pt idx="96">
                  <c:v>0.011783146</c:v>
                </c:pt>
                <c:pt idx="97">
                  <c:v>0.011890006</c:v>
                </c:pt>
                <c:pt idx="98">
                  <c:v>0.012003384</c:v>
                </c:pt>
                <c:pt idx="99">
                  <c:v>0.012112047</c:v>
                </c:pt>
                <c:pt idx="100">
                  <c:v>0.012188823</c:v>
                </c:pt>
                <c:pt idx="101">
                  <c:v>0.012285152</c:v>
                </c:pt>
                <c:pt idx="102">
                  <c:v>0.012381619</c:v>
                </c:pt>
                <c:pt idx="103">
                  <c:v>0.012453712</c:v>
                </c:pt>
                <c:pt idx="104">
                  <c:v>0.012568419</c:v>
                </c:pt>
                <c:pt idx="105">
                  <c:v>0.012651392</c:v>
                </c:pt>
                <c:pt idx="106">
                  <c:v>0.012727393</c:v>
                </c:pt>
                <c:pt idx="107">
                  <c:v>0.012790642</c:v>
                </c:pt>
                <c:pt idx="108">
                  <c:v>0.012833888</c:v>
                </c:pt>
                <c:pt idx="109">
                  <c:v>0.012884612</c:v>
                </c:pt>
                <c:pt idx="110">
                  <c:v>0.012905855</c:v>
                </c:pt>
                <c:pt idx="111">
                  <c:v>0.012951947</c:v>
                </c:pt>
                <c:pt idx="112">
                  <c:v>0.012993395</c:v>
                </c:pt>
                <c:pt idx="113">
                  <c:v>0.013037262</c:v>
                </c:pt>
                <c:pt idx="114">
                  <c:v>0.013111598</c:v>
                </c:pt>
                <c:pt idx="115">
                  <c:v>0.013186626</c:v>
                </c:pt>
                <c:pt idx="116">
                  <c:v>0.013227485</c:v>
                </c:pt>
                <c:pt idx="117">
                  <c:v>0.013251013</c:v>
                </c:pt>
                <c:pt idx="118">
                  <c:v>0.013256206</c:v>
                </c:pt>
                <c:pt idx="119">
                  <c:v>0.013308565</c:v>
                </c:pt>
                <c:pt idx="120">
                  <c:v>0.013346519</c:v>
                </c:pt>
                <c:pt idx="121">
                  <c:v>0.013391379</c:v>
                </c:pt>
                <c:pt idx="122">
                  <c:v>0.013414436</c:v>
                </c:pt>
                <c:pt idx="123">
                  <c:v>0.013467841</c:v>
                </c:pt>
                <c:pt idx="124">
                  <c:v>0.013531321</c:v>
                </c:pt>
                <c:pt idx="125">
                  <c:v>0.01356637</c:v>
                </c:pt>
                <c:pt idx="126">
                  <c:v>0.013587168</c:v>
                </c:pt>
                <c:pt idx="127">
                  <c:v>0.013636387</c:v>
                </c:pt>
                <c:pt idx="128">
                  <c:v>0.013688766</c:v>
                </c:pt>
                <c:pt idx="129">
                  <c:v>0.01371224</c:v>
                </c:pt>
                <c:pt idx="130">
                  <c:v>0.013727881</c:v>
                </c:pt>
                <c:pt idx="131">
                  <c:v>0.013766124</c:v>
                </c:pt>
                <c:pt idx="132">
                  <c:v>0.013778065</c:v>
                </c:pt>
                <c:pt idx="133">
                  <c:v>0.013837586</c:v>
                </c:pt>
                <c:pt idx="134">
                  <c:v>0.013913498</c:v>
                </c:pt>
                <c:pt idx="135">
                  <c:v>0.013949347</c:v>
                </c:pt>
                <c:pt idx="136">
                  <c:v>0.014005236</c:v>
                </c:pt>
                <c:pt idx="137">
                  <c:v>0.014035915</c:v>
                </c:pt>
                <c:pt idx="138">
                  <c:v>0.01408587</c:v>
                </c:pt>
                <c:pt idx="139">
                  <c:v>0.014144489</c:v>
                </c:pt>
                <c:pt idx="140">
                  <c:v>0.01420523</c:v>
                </c:pt>
                <c:pt idx="141">
                  <c:v>0.014286788</c:v>
                </c:pt>
                <c:pt idx="142">
                  <c:v>0.014391128</c:v>
                </c:pt>
                <c:pt idx="143">
                  <c:v>0.014482204</c:v>
                </c:pt>
                <c:pt idx="144">
                  <c:v>0.014612951</c:v>
                </c:pt>
                <c:pt idx="145">
                  <c:v>0.014764973</c:v>
                </c:pt>
                <c:pt idx="146">
                  <c:v>0.014906031</c:v>
                </c:pt>
                <c:pt idx="147">
                  <c:v>0.015048691</c:v>
                </c:pt>
                <c:pt idx="148">
                  <c:v>0.015207048</c:v>
                </c:pt>
                <c:pt idx="149">
                  <c:v>0.015376338</c:v>
                </c:pt>
                <c:pt idx="150">
                  <c:v>0.015592125</c:v>
                </c:pt>
                <c:pt idx="151">
                  <c:v>0.015827449</c:v>
                </c:pt>
                <c:pt idx="152">
                  <c:v>0.01608207</c:v>
                </c:pt>
                <c:pt idx="153">
                  <c:v>0.016361504</c:v>
                </c:pt>
                <c:pt idx="154">
                  <c:v>0.016682196</c:v>
                </c:pt>
                <c:pt idx="155">
                  <c:v>0.017040013</c:v>
                </c:pt>
                <c:pt idx="156">
                  <c:v>0.017403698</c:v>
                </c:pt>
                <c:pt idx="157">
                  <c:v>0.017808135</c:v>
                </c:pt>
                <c:pt idx="158">
                  <c:v>0.018243063</c:v>
                </c:pt>
                <c:pt idx="159">
                  <c:v>0.018691138</c:v>
                </c:pt>
                <c:pt idx="160">
                  <c:v>0.019191688</c:v>
                </c:pt>
                <c:pt idx="161">
                  <c:v>0.019729436</c:v>
                </c:pt>
                <c:pt idx="162">
                  <c:v>0.020287444</c:v>
                </c:pt>
                <c:pt idx="163">
                  <c:v>0.020863317</c:v>
                </c:pt>
                <c:pt idx="164">
                  <c:v>0.021547022</c:v>
                </c:pt>
                <c:pt idx="165">
                  <c:v>0.022238263</c:v>
                </c:pt>
                <c:pt idx="166">
                  <c:v>0.022947583</c:v>
                </c:pt>
                <c:pt idx="167">
                  <c:v>0.023668758</c:v>
                </c:pt>
                <c:pt idx="168">
                  <c:v>0.024526596</c:v>
                </c:pt>
                <c:pt idx="169">
                  <c:v>0.025339915</c:v>
                </c:pt>
                <c:pt idx="170">
                  <c:v>0.026169004</c:v>
                </c:pt>
                <c:pt idx="171">
                  <c:v>0.02696219</c:v>
                </c:pt>
                <c:pt idx="172">
                  <c:v>0.027755518</c:v>
                </c:pt>
                <c:pt idx="173">
                  <c:v>0.028551295</c:v>
                </c:pt>
                <c:pt idx="174">
                  <c:v>0.029387599</c:v>
                </c:pt>
                <c:pt idx="175">
                  <c:v>0.030160475</c:v>
                </c:pt>
                <c:pt idx="176">
                  <c:v>0.030949753</c:v>
                </c:pt>
                <c:pt idx="177">
                  <c:v>0.031667157</c:v>
                </c:pt>
                <c:pt idx="178">
                  <c:v>0.032330919</c:v>
                </c:pt>
                <c:pt idx="179">
                  <c:v>0.032997557</c:v>
                </c:pt>
                <c:pt idx="180">
                  <c:v>0.033563748</c:v>
                </c:pt>
                <c:pt idx="181">
                  <c:v>0.034127997</c:v>
                </c:pt>
                <c:pt idx="182">
                  <c:v>0.034646392</c:v>
                </c:pt>
                <c:pt idx="183">
                  <c:v>0.035088385</c:v>
                </c:pt>
                <c:pt idx="184">
                  <c:v>0.035529836</c:v>
                </c:pt>
                <c:pt idx="185">
                  <c:v>0.035923791</c:v>
                </c:pt>
                <c:pt idx="186">
                  <c:v>0.036256349</c:v>
                </c:pt>
                <c:pt idx="187">
                  <c:v>0.036625646</c:v>
                </c:pt>
                <c:pt idx="188">
                  <c:v>0.036874895</c:v>
                </c:pt>
                <c:pt idx="189">
                  <c:v>0.03712299</c:v>
                </c:pt>
                <c:pt idx="190">
                  <c:v>0.037446566</c:v>
                </c:pt>
                <c:pt idx="191">
                  <c:v>0.037685278</c:v>
                </c:pt>
                <c:pt idx="192">
                  <c:v>0.037843297</c:v>
                </c:pt>
                <c:pt idx="193">
                  <c:v>0.038074458</c:v>
                </c:pt>
                <c:pt idx="194">
                  <c:v>0.038318617</c:v>
                </c:pt>
                <c:pt idx="195">
                  <c:v>0.038553257</c:v>
                </c:pt>
                <c:pt idx="196">
                  <c:v>0.038814653</c:v>
                </c:pt>
                <c:pt idx="197">
                  <c:v>0.039034004</c:v>
                </c:pt>
                <c:pt idx="198">
                  <c:v>0.039245544</c:v>
                </c:pt>
                <c:pt idx="199">
                  <c:v>0.03942972</c:v>
                </c:pt>
                <c:pt idx="200">
                  <c:v>0.039680668</c:v>
                </c:pt>
                <c:pt idx="201">
                  <c:v>0.039852537</c:v>
                </c:pt>
                <c:pt idx="202">
                  <c:v>0.039974734</c:v>
                </c:pt>
                <c:pt idx="203">
                  <c:v>0.040053345</c:v>
                </c:pt>
                <c:pt idx="204">
                  <c:v>0.040110562</c:v>
                </c:pt>
                <c:pt idx="205">
                  <c:v>0.040126416</c:v>
                </c:pt>
                <c:pt idx="206">
                  <c:v>0.040085656</c:v>
                </c:pt>
                <c:pt idx="207">
                  <c:v>0.039979859</c:v>
                </c:pt>
                <c:pt idx="208">
                  <c:v>0.0398213</c:v>
                </c:pt>
                <c:pt idx="209">
                  <c:v>0.039637439</c:v>
                </c:pt>
                <c:pt idx="210">
                  <c:v>0.039398799</c:v>
                </c:pt>
                <c:pt idx="211">
                  <c:v>0.039179034</c:v>
                </c:pt>
                <c:pt idx="212">
                  <c:v>0.038946072</c:v>
                </c:pt>
                <c:pt idx="213">
                  <c:v>0.03868906</c:v>
                </c:pt>
                <c:pt idx="214">
                  <c:v>0.03843885</c:v>
                </c:pt>
                <c:pt idx="215">
                  <c:v>0.038126777</c:v>
                </c:pt>
                <c:pt idx="216">
                  <c:v>0.037736906</c:v>
                </c:pt>
                <c:pt idx="217">
                  <c:v>0.037390964</c:v>
                </c:pt>
                <c:pt idx="218">
                  <c:v>0.036949254</c:v>
                </c:pt>
                <c:pt idx="219">
                  <c:v>0.03654475</c:v>
                </c:pt>
                <c:pt idx="220">
                  <c:v>0.036072448</c:v>
                </c:pt>
                <c:pt idx="221">
                  <c:v>0.035593476</c:v>
                </c:pt>
                <c:pt idx="222">
                  <c:v>0.035142341</c:v>
                </c:pt>
                <c:pt idx="223">
                  <c:v>0.034759313</c:v>
                </c:pt>
                <c:pt idx="224">
                  <c:v>0.034287013</c:v>
                </c:pt>
                <c:pt idx="225">
                  <c:v>0.033921664</c:v>
                </c:pt>
                <c:pt idx="226">
                  <c:v>0.033554741</c:v>
                </c:pt>
                <c:pt idx="227">
                  <c:v>0.033224198</c:v>
                </c:pt>
                <c:pt idx="228">
                  <c:v>0.032831925</c:v>
                </c:pt>
                <c:pt idx="229">
                  <c:v>0.032542366</c:v>
                </c:pt>
                <c:pt idx="230">
                  <c:v>0.0322408</c:v>
                </c:pt>
                <c:pt idx="231">
                  <c:v>0.031947506</c:v>
                </c:pt>
                <c:pt idx="232">
                  <c:v>0.031726878</c:v>
                </c:pt>
                <c:pt idx="233">
                  <c:v>0.031489702</c:v>
                </c:pt>
                <c:pt idx="234">
                  <c:v>0.03125077</c:v>
                </c:pt>
                <c:pt idx="235">
                  <c:v>0.031061825</c:v>
                </c:pt>
                <c:pt idx="236">
                  <c:v>0.030861716</c:v>
                </c:pt>
                <c:pt idx="237">
                  <c:v>0.03068191</c:v>
                </c:pt>
                <c:pt idx="238">
                  <c:v>0.030527399</c:v>
                </c:pt>
                <c:pt idx="239">
                  <c:v>0.030337131</c:v>
                </c:pt>
                <c:pt idx="240">
                  <c:v>0.030226062</c:v>
                </c:pt>
                <c:pt idx="241">
                  <c:v>0.030137621</c:v>
                </c:pt>
                <c:pt idx="242">
                  <c:v>0.03007635</c:v>
                </c:pt>
                <c:pt idx="243">
                  <c:v>0.030007112</c:v>
                </c:pt>
                <c:pt idx="244">
                  <c:v>0.029931313</c:v>
                </c:pt>
                <c:pt idx="245">
                  <c:v>0.029781741</c:v>
                </c:pt>
                <c:pt idx="246">
                  <c:v>0.029728905</c:v>
                </c:pt>
                <c:pt idx="247">
                  <c:v>0.029701356</c:v>
                </c:pt>
                <c:pt idx="248">
                  <c:v>0.029678011</c:v>
                </c:pt>
                <c:pt idx="249">
                  <c:v>0.029722479</c:v>
                </c:pt>
                <c:pt idx="250">
                  <c:v>0.029658775</c:v>
                </c:pt>
                <c:pt idx="251">
                  <c:v>0.029608338</c:v>
                </c:pt>
                <c:pt idx="252">
                  <c:v>0.02950092</c:v>
                </c:pt>
                <c:pt idx="253">
                  <c:v>0.029439548</c:v>
                </c:pt>
                <c:pt idx="254">
                  <c:v>0.029353776</c:v>
                </c:pt>
                <c:pt idx="255">
                  <c:v>0.029182882</c:v>
                </c:pt>
                <c:pt idx="256">
                  <c:v>0.029016991</c:v>
                </c:pt>
                <c:pt idx="257">
                  <c:v>0.028844615</c:v>
                </c:pt>
                <c:pt idx="258">
                  <c:v>0.028690281</c:v>
                </c:pt>
                <c:pt idx="259">
                  <c:v>0.028406117</c:v>
                </c:pt>
                <c:pt idx="260">
                  <c:v>0.028142085</c:v>
                </c:pt>
                <c:pt idx="261">
                  <c:v>0.027926596</c:v>
                </c:pt>
                <c:pt idx="262">
                  <c:v>0.027698047</c:v>
                </c:pt>
                <c:pt idx="263">
                  <c:v>0.027465884</c:v>
                </c:pt>
                <c:pt idx="264">
                  <c:v>0.027266653</c:v>
                </c:pt>
                <c:pt idx="265">
                  <c:v>0.027030815</c:v>
                </c:pt>
                <c:pt idx="266">
                  <c:v>0.026889579</c:v>
                </c:pt>
                <c:pt idx="267">
                  <c:v>0.02674213</c:v>
                </c:pt>
                <c:pt idx="268">
                  <c:v>0.026571425</c:v>
                </c:pt>
                <c:pt idx="269">
                  <c:v>0.026469696</c:v>
                </c:pt>
                <c:pt idx="270">
                  <c:v>0.026417329</c:v>
                </c:pt>
                <c:pt idx="271">
                  <c:v>0.026311609</c:v>
                </c:pt>
                <c:pt idx="272">
                  <c:v>0.026225762</c:v>
                </c:pt>
                <c:pt idx="273">
                  <c:v>0.026166692</c:v>
                </c:pt>
                <c:pt idx="274">
                  <c:v>0.026108337</c:v>
                </c:pt>
                <c:pt idx="275">
                  <c:v>0.026051084</c:v>
                </c:pt>
                <c:pt idx="276">
                  <c:v>0.026019223</c:v>
                </c:pt>
                <c:pt idx="277">
                  <c:v>0.025990031</c:v>
                </c:pt>
                <c:pt idx="278">
                  <c:v>0.02596553</c:v>
                </c:pt>
                <c:pt idx="279">
                  <c:v>0.025929247</c:v>
                </c:pt>
                <c:pt idx="280">
                  <c:v>0.025984422</c:v>
                </c:pt>
                <c:pt idx="281">
                  <c:v>0.026000624</c:v>
                </c:pt>
                <c:pt idx="282">
                  <c:v>0.025959994</c:v>
                </c:pt>
                <c:pt idx="283">
                  <c:v>0.025959079</c:v>
                </c:pt>
                <c:pt idx="284">
                  <c:v>0.025896765</c:v>
                </c:pt>
                <c:pt idx="285">
                  <c:v>0.025854065</c:v>
                </c:pt>
                <c:pt idx="286">
                  <c:v>0.025726808</c:v>
                </c:pt>
                <c:pt idx="287">
                  <c:v>0.025604661</c:v>
                </c:pt>
                <c:pt idx="288">
                  <c:v>0.02547668</c:v>
                </c:pt>
                <c:pt idx="289">
                  <c:v>0.025331297</c:v>
                </c:pt>
                <c:pt idx="290">
                  <c:v>0.025121606</c:v>
                </c:pt>
                <c:pt idx="291">
                  <c:v>0.024863335</c:v>
                </c:pt>
                <c:pt idx="292">
                  <c:v>0.024588719</c:v>
                </c:pt>
                <c:pt idx="293">
                  <c:v>0.024326279</c:v>
                </c:pt>
                <c:pt idx="294">
                  <c:v>0.024088568</c:v>
                </c:pt>
                <c:pt idx="295">
                  <c:v>0.023820985</c:v>
                </c:pt>
                <c:pt idx="296">
                  <c:v>0.023513325</c:v>
                </c:pt>
                <c:pt idx="297">
                  <c:v>0.023203054</c:v>
                </c:pt>
                <c:pt idx="298">
                  <c:v>0.022993754</c:v>
                </c:pt>
                <c:pt idx="299">
                  <c:v>0.022810938</c:v>
                </c:pt>
                <c:pt idx="300">
                  <c:v>0.022606328</c:v>
                </c:pt>
                <c:pt idx="301">
                  <c:v>0.022479303</c:v>
                </c:pt>
                <c:pt idx="302">
                  <c:v>0.022330308</c:v>
                </c:pt>
                <c:pt idx="303">
                  <c:v>0.022183605</c:v>
                </c:pt>
                <c:pt idx="304">
                  <c:v>0.0220786</c:v>
                </c:pt>
                <c:pt idx="305">
                  <c:v>0.021956369</c:v>
                </c:pt>
                <c:pt idx="306">
                  <c:v>0.02168656</c:v>
                </c:pt>
                <c:pt idx="307">
                  <c:v>0.021395517</c:v>
                </c:pt>
                <c:pt idx="308">
                  <c:v>0.021204932</c:v>
                </c:pt>
                <c:pt idx="309">
                  <c:v>0.021006283</c:v>
                </c:pt>
                <c:pt idx="310">
                  <c:v>0.020756972</c:v>
                </c:pt>
                <c:pt idx="311">
                  <c:v>0.020480206</c:v>
                </c:pt>
                <c:pt idx="312">
                  <c:v>0.02026274</c:v>
                </c:pt>
                <c:pt idx="313">
                  <c:v>0.019911101</c:v>
                </c:pt>
                <c:pt idx="314">
                  <c:v>0.019644772</c:v>
                </c:pt>
                <c:pt idx="315">
                  <c:v>0.019464773</c:v>
                </c:pt>
                <c:pt idx="316">
                  <c:v>0.019252008</c:v>
                </c:pt>
                <c:pt idx="317">
                  <c:v>0.019061824</c:v>
                </c:pt>
                <c:pt idx="318">
                  <c:v>0.018892832</c:v>
                </c:pt>
                <c:pt idx="319">
                  <c:v>0.018830805</c:v>
                </c:pt>
                <c:pt idx="320">
                  <c:v>0.018680371</c:v>
                </c:pt>
                <c:pt idx="321">
                  <c:v>0.018603601</c:v>
                </c:pt>
                <c:pt idx="322">
                  <c:v>0.018608456</c:v>
                </c:pt>
                <c:pt idx="323">
                  <c:v>0.018567266</c:v>
                </c:pt>
                <c:pt idx="324">
                  <c:v>0.018588776</c:v>
                </c:pt>
                <c:pt idx="325">
                  <c:v>0.018593374</c:v>
                </c:pt>
                <c:pt idx="326">
                  <c:v>0.018620844</c:v>
                </c:pt>
                <c:pt idx="327">
                  <c:v>0.018651207</c:v>
                </c:pt>
                <c:pt idx="328">
                  <c:v>0.018781822</c:v>
                </c:pt>
                <c:pt idx="329">
                  <c:v>0.018910853</c:v>
                </c:pt>
                <c:pt idx="330">
                  <c:v>0.019022635</c:v>
                </c:pt>
                <c:pt idx="331">
                  <c:v>0.019231009</c:v>
                </c:pt>
                <c:pt idx="332">
                  <c:v>0.019470895</c:v>
                </c:pt>
                <c:pt idx="333">
                  <c:v>0.019758168</c:v>
                </c:pt>
                <c:pt idx="334">
                  <c:v>0.020193444</c:v>
                </c:pt>
                <c:pt idx="335">
                  <c:v>0.020692931</c:v>
                </c:pt>
                <c:pt idx="336">
                  <c:v>0.021322877</c:v>
                </c:pt>
                <c:pt idx="337">
                  <c:v>0.022169222</c:v>
                </c:pt>
                <c:pt idx="338">
                  <c:v>0.023139012</c:v>
                </c:pt>
                <c:pt idx="339">
                  <c:v>0.02418871</c:v>
                </c:pt>
                <c:pt idx="340">
                  <c:v>0.025407491</c:v>
                </c:pt>
                <c:pt idx="341">
                  <c:v>0.02682369</c:v>
                </c:pt>
                <c:pt idx="342">
                  <c:v>0.028418774</c:v>
                </c:pt>
                <c:pt idx="343">
                  <c:v>0.030171038</c:v>
                </c:pt>
                <c:pt idx="344">
                  <c:v>0.032141459</c:v>
                </c:pt>
                <c:pt idx="345">
                  <c:v>0.034268269</c:v>
                </c:pt>
                <c:pt idx="346">
                  <c:v>0.036607102</c:v>
                </c:pt>
                <c:pt idx="347">
                  <c:v>0.039052171</c:v>
                </c:pt>
                <c:pt idx="348">
                  <c:v>0.041532696</c:v>
                </c:pt>
                <c:pt idx="349">
                  <c:v>0.044222834</c:v>
                </c:pt>
                <c:pt idx="350">
                  <c:v>0.046926467</c:v>
                </c:pt>
                <c:pt idx="351">
                  <c:v>0.049766183</c:v>
                </c:pt>
                <c:pt idx="352">
                  <c:v>0.052623839</c:v>
                </c:pt>
                <c:pt idx="353">
                  <c:v>0.055586057</c:v>
                </c:pt>
                <c:pt idx="354">
                  <c:v>0.058572198</c:v>
                </c:pt>
                <c:pt idx="355">
                  <c:v>0.061624704</c:v>
                </c:pt>
                <c:pt idx="356">
                  <c:v>0.064779879</c:v>
                </c:pt>
                <c:pt idx="357">
                  <c:v>0.067987705</c:v>
                </c:pt>
                <c:pt idx="358">
                  <c:v>0.071237506</c:v>
                </c:pt>
                <c:pt idx="359">
                  <c:v>0.074562158</c:v>
                </c:pt>
                <c:pt idx="360">
                  <c:v>0.07798881</c:v>
                </c:pt>
                <c:pt idx="361">
                  <c:v>0.081447316</c:v>
                </c:pt>
                <c:pt idx="362">
                  <c:v>0.08496091</c:v>
                </c:pt>
                <c:pt idx="363">
                  <c:v>0.088515317</c:v>
                </c:pt>
                <c:pt idx="364">
                  <c:v>0.092070854</c:v>
                </c:pt>
                <c:pt idx="365">
                  <c:v>0.095534387</c:v>
                </c:pt>
                <c:pt idx="366">
                  <c:v>0.098845304</c:v>
                </c:pt>
                <c:pt idx="367">
                  <c:v>0.10205998</c:v>
                </c:pt>
                <c:pt idx="368">
                  <c:v>0.1055635</c:v>
                </c:pt>
                <c:pt idx="369">
                  <c:v>0.10945842</c:v>
                </c:pt>
                <c:pt idx="370">
                  <c:v>0.11366117</c:v>
                </c:pt>
                <c:pt idx="371">
                  <c:v>0.11816596</c:v>
                </c:pt>
                <c:pt idx="372">
                  <c:v>0.12219312</c:v>
                </c:pt>
                <c:pt idx="373">
                  <c:v>0.12585992</c:v>
                </c:pt>
                <c:pt idx="374">
                  <c:v>0.12928438</c:v>
                </c:pt>
                <c:pt idx="375">
                  <c:v>0.13304045</c:v>
                </c:pt>
                <c:pt idx="376">
                  <c:v>0.13698998</c:v>
                </c:pt>
                <c:pt idx="377">
                  <c:v>0.14077268</c:v>
                </c:pt>
                <c:pt idx="378">
                  <c:v>0.14434626</c:v>
                </c:pt>
                <c:pt idx="379">
                  <c:v>0.14809165</c:v>
                </c:pt>
                <c:pt idx="380">
                  <c:v>0.15161629</c:v>
                </c:pt>
                <c:pt idx="381">
                  <c:v>0.15520828</c:v>
                </c:pt>
                <c:pt idx="382">
                  <c:v>0.15882575</c:v>
                </c:pt>
                <c:pt idx="383">
                  <c:v>0.16243244</c:v>
                </c:pt>
                <c:pt idx="384">
                  <c:v>0.1656839</c:v>
                </c:pt>
                <c:pt idx="385">
                  <c:v>0.16880386</c:v>
                </c:pt>
                <c:pt idx="386">
                  <c:v>0.17160335</c:v>
                </c:pt>
                <c:pt idx="387">
                  <c:v>0.17427827</c:v>
                </c:pt>
                <c:pt idx="388">
                  <c:v>0.17725869</c:v>
                </c:pt>
                <c:pt idx="389">
                  <c:v>0.17990665</c:v>
                </c:pt>
                <c:pt idx="390">
                  <c:v>0.18237813</c:v>
                </c:pt>
                <c:pt idx="391">
                  <c:v>0.18471764</c:v>
                </c:pt>
                <c:pt idx="392">
                  <c:v>0.18693499</c:v>
                </c:pt>
                <c:pt idx="393">
                  <c:v>0.18919589</c:v>
                </c:pt>
                <c:pt idx="394">
                  <c:v>0.19090429</c:v>
                </c:pt>
                <c:pt idx="395">
                  <c:v>0.19264611</c:v>
                </c:pt>
                <c:pt idx="396">
                  <c:v>0.19426922</c:v>
                </c:pt>
                <c:pt idx="397">
                  <c:v>0.19564891</c:v>
                </c:pt>
                <c:pt idx="398">
                  <c:v>0.19724846</c:v>
                </c:pt>
                <c:pt idx="399">
                  <c:v>0.19852035</c:v>
                </c:pt>
                <c:pt idx="400">
                  <c:v>0.1997136</c:v>
                </c:pt>
                <c:pt idx="401">
                  <c:v>0.2008117</c:v>
                </c:pt>
                <c:pt idx="402">
                  <c:v>0.20184589</c:v>
                </c:pt>
                <c:pt idx="403">
                  <c:v>0.20281605</c:v>
                </c:pt>
                <c:pt idx="404">
                  <c:v>0.20371795</c:v>
                </c:pt>
                <c:pt idx="405">
                  <c:v>0.20475614</c:v>
                </c:pt>
                <c:pt idx="406">
                  <c:v>0.2055288</c:v>
                </c:pt>
                <c:pt idx="407">
                  <c:v>0.20668057</c:v>
                </c:pt>
                <c:pt idx="408">
                  <c:v>0.20785357</c:v>
                </c:pt>
                <c:pt idx="409">
                  <c:v>0.20786144</c:v>
                </c:pt>
                <c:pt idx="410">
                  <c:v>0.20631813</c:v>
                </c:pt>
                <c:pt idx="411">
                  <c:v>0.20408163</c:v>
                </c:pt>
                <c:pt idx="412">
                  <c:v>0.20421765</c:v>
                </c:pt>
                <c:pt idx="413">
                  <c:v>0.20474404</c:v>
                </c:pt>
                <c:pt idx="414">
                  <c:v>0.20558689</c:v>
                </c:pt>
                <c:pt idx="415">
                  <c:v>0.20686324</c:v>
                </c:pt>
                <c:pt idx="416">
                  <c:v>0.20820477</c:v>
                </c:pt>
                <c:pt idx="417">
                  <c:v>0.20980819</c:v>
                </c:pt>
                <c:pt idx="418">
                  <c:v>0.21090508</c:v>
                </c:pt>
                <c:pt idx="419">
                  <c:v>0.21167669</c:v>
                </c:pt>
                <c:pt idx="420">
                  <c:v>0.21207383</c:v>
                </c:pt>
                <c:pt idx="421">
                  <c:v>0.21259093</c:v>
                </c:pt>
                <c:pt idx="422">
                  <c:v>0.2130507</c:v>
                </c:pt>
                <c:pt idx="423">
                  <c:v>0.21369156</c:v>
                </c:pt>
                <c:pt idx="424">
                  <c:v>0.21408296</c:v>
                </c:pt>
                <c:pt idx="425">
                  <c:v>0.2144333</c:v>
                </c:pt>
                <c:pt idx="426">
                  <c:v>0.21474255</c:v>
                </c:pt>
                <c:pt idx="427">
                  <c:v>0.21480896</c:v>
                </c:pt>
                <c:pt idx="428">
                  <c:v>0.21512578</c:v>
                </c:pt>
                <c:pt idx="429">
                  <c:v>0.21566528</c:v>
                </c:pt>
                <c:pt idx="430">
                  <c:v>0.21618098</c:v>
                </c:pt>
                <c:pt idx="431">
                  <c:v>0.2162883</c:v>
                </c:pt>
                <c:pt idx="432">
                  <c:v>0.21657047</c:v>
                </c:pt>
                <c:pt idx="433">
                  <c:v>0.21678969</c:v>
                </c:pt>
                <c:pt idx="434">
                  <c:v>0.21673517</c:v>
                </c:pt>
                <c:pt idx="435">
                  <c:v>0.2170814</c:v>
                </c:pt>
                <c:pt idx="436">
                  <c:v>0.21715187</c:v>
                </c:pt>
                <c:pt idx="437">
                  <c:v>0.21717986</c:v>
                </c:pt>
                <c:pt idx="438">
                  <c:v>0.21720894</c:v>
                </c:pt>
                <c:pt idx="439">
                  <c:v>0.21729141</c:v>
                </c:pt>
                <c:pt idx="440">
                  <c:v>0.21753474</c:v>
                </c:pt>
                <c:pt idx="441">
                  <c:v>0.21794753</c:v>
                </c:pt>
                <c:pt idx="442">
                  <c:v>0.2183941</c:v>
                </c:pt>
                <c:pt idx="443">
                  <c:v>0.21879483</c:v>
                </c:pt>
                <c:pt idx="444">
                  <c:v>0.21885156</c:v>
                </c:pt>
                <c:pt idx="445">
                  <c:v>0.219207</c:v>
                </c:pt>
                <c:pt idx="446">
                  <c:v>0.21902489</c:v>
                </c:pt>
                <c:pt idx="447">
                  <c:v>0.21945507</c:v>
                </c:pt>
                <c:pt idx="448">
                  <c:v>0.21976975</c:v>
                </c:pt>
                <c:pt idx="449">
                  <c:v>0.22002393</c:v>
                </c:pt>
                <c:pt idx="450">
                  <c:v>0.22042739</c:v>
                </c:pt>
                <c:pt idx="451">
                  <c:v>0.22036133</c:v>
                </c:pt>
                <c:pt idx="452">
                  <c:v>0.22057245</c:v>
                </c:pt>
                <c:pt idx="453">
                  <c:v>0.22091154</c:v>
                </c:pt>
                <c:pt idx="454">
                  <c:v>0.22133487</c:v>
                </c:pt>
                <c:pt idx="455">
                  <c:v>0.22179528</c:v>
                </c:pt>
                <c:pt idx="456">
                  <c:v>0.22197651</c:v>
                </c:pt>
                <c:pt idx="457">
                  <c:v>0.22242837</c:v>
                </c:pt>
                <c:pt idx="458">
                  <c:v>0.22245994</c:v>
                </c:pt>
                <c:pt idx="459">
                  <c:v>0.22235345</c:v>
                </c:pt>
                <c:pt idx="460">
                  <c:v>0.22214937</c:v>
                </c:pt>
                <c:pt idx="461">
                  <c:v>0.22204524</c:v>
                </c:pt>
                <c:pt idx="462">
                  <c:v>0.22142052</c:v>
                </c:pt>
                <c:pt idx="463">
                  <c:v>0.22096179</c:v>
                </c:pt>
                <c:pt idx="464">
                  <c:v>0.22048591</c:v>
                </c:pt>
                <c:pt idx="465">
                  <c:v>0.21992229</c:v>
                </c:pt>
                <c:pt idx="466">
                  <c:v>0.2203609</c:v>
                </c:pt>
                <c:pt idx="467">
                  <c:v>0.22046244</c:v>
                </c:pt>
                <c:pt idx="468">
                  <c:v>0.22099934</c:v>
                </c:pt>
                <c:pt idx="469">
                  <c:v>0.22174334</c:v>
                </c:pt>
                <c:pt idx="470">
                  <c:v>0.22239416</c:v>
                </c:pt>
                <c:pt idx="471">
                  <c:v>0.22277044</c:v>
                </c:pt>
                <c:pt idx="472">
                  <c:v>0.22284407</c:v>
                </c:pt>
                <c:pt idx="473">
                  <c:v>0.22270097</c:v>
                </c:pt>
                <c:pt idx="474">
                  <c:v>0.22330708</c:v>
                </c:pt>
                <c:pt idx="475">
                  <c:v>0.22391532</c:v>
                </c:pt>
                <c:pt idx="476">
                  <c:v>0.22437247</c:v>
                </c:pt>
                <c:pt idx="477">
                  <c:v>0.22429238</c:v>
                </c:pt>
                <c:pt idx="478">
                  <c:v>0.22451723</c:v>
                </c:pt>
                <c:pt idx="479">
                  <c:v>0.22482451</c:v>
                </c:pt>
                <c:pt idx="480">
                  <c:v>0.2249888</c:v>
                </c:pt>
                <c:pt idx="481">
                  <c:v>0.22512877</c:v>
                </c:pt>
                <c:pt idx="482">
                  <c:v>0.22546478</c:v>
                </c:pt>
                <c:pt idx="483">
                  <c:v>0.22608536</c:v>
                </c:pt>
                <c:pt idx="484">
                  <c:v>0.22664256</c:v>
                </c:pt>
                <c:pt idx="485">
                  <c:v>0.22713931</c:v>
                </c:pt>
                <c:pt idx="486">
                  <c:v>0.22762201</c:v>
                </c:pt>
                <c:pt idx="487">
                  <c:v>0.22818153</c:v>
                </c:pt>
                <c:pt idx="488">
                  <c:v>0.22869498</c:v>
                </c:pt>
                <c:pt idx="489">
                  <c:v>0.22917569</c:v>
                </c:pt>
                <c:pt idx="490">
                  <c:v>0.22960608</c:v>
                </c:pt>
                <c:pt idx="491">
                  <c:v>0.22997495</c:v>
                </c:pt>
                <c:pt idx="492">
                  <c:v>0.23038079</c:v>
                </c:pt>
                <c:pt idx="493">
                  <c:v>0.23081435</c:v>
                </c:pt>
                <c:pt idx="494">
                  <c:v>0.23122406</c:v>
                </c:pt>
                <c:pt idx="495">
                  <c:v>0.23155065</c:v>
                </c:pt>
                <c:pt idx="496">
                  <c:v>0.23190622</c:v>
                </c:pt>
                <c:pt idx="497">
                  <c:v>0.23221275</c:v>
                </c:pt>
                <c:pt idx="498">
                  <c:v>0.23244315</c:v>
                </c:pt>
                <c:pt idx="499">
                  <c:v>0.23289327</c:v>
                </c:pt>
                <c:pt idx="500">
                  <c:v>0.23293492</c:v>
                </c:pt>
                <c:pt idx="501">
                  <c:v>0.23318946</c:v>
                </c:pt>
                <c:pt idx="502">
                  <c:v>0.23336557</c:v>
                </c:pt>
                <c:pt idx="503">
                  <c:v>0.23375551</c:v>
                </c:pt>
                <c:pt idx="504">
                  <c:v>0.23374741</c:v>
                </c:pt>
                <c:pt idx="505">
                  <c:v>0.23379944</c:v>
                </c:pt>
                <c:pt idx="506">
                  <c:v>0.23411563</c:v>
                </c:pt>
                <c:pt idx="507">
                  <c:v>0.23471341</c:v>
                </c:pt>
                <c:pt idx="508">
                  <c:v>0.23499867</c:v>
                </c:pt>
                <c:pt idx="509">
                  <c:v>0.23524724</c:v>
                </c:pt>
                <c:pt idx="510">
                  <c:v>0.23552293</c:v>
                </c:pt>
                <c:pt idx="511">
                  <c:v>0.23582959</c:v>
                </c:pt>
                <c:pt idx="512">
                  <c:v>0.2360839</c:v>
                </c:pt>
                <c:pt idx="513">
                  <c:v>0.23629363</c:v>
                </c:pt>
                <c:pt idx="514">
                  <c:v>0.23649151</c:v>
                </c:pt>
                <c:pt idx="515">
                  <c:v>0.23662726</c:v>
                </c:pt>
                <c:pt idx="516">
                  <c:v>0.23679001</c:v>
                </c:pt>
                <c:pt idx="517">
                  <c:v>0.23697579</c:v>
                </c:pt>
                <c:pt idx="518">
                  <c:v>0.23713939</c:v>
                </c:pt>
                <c:pt idx="519">
                  <c:v>0.23708785</c:v>
                </c:pt>
                <c:pt idx="520">
                  <c:v>0.23752106</c:v>
                </c:pt>
                <c:pt idx="521">
                  <c:v>0.2374823</c:v>
                </c:pt>
                <c:pt idx="522">
                  <c:v>0.23770936</c:v>
                </c:pt>
                <c:pt idx="523">
                  <c:v>0.23814009</c:v>
                </c:pt>
                <c:pt idx="524">
                  <c:v>0.23809994</c:v>
                </c:pt>
                <c:pt idx="525">
                  <c:v>0.23830226</c:v>
                </c:pt>
                <c:pt idx="526">
                  <c:v>0.23844568</c:v>
                </c:pt>
                <c:pt idx="527">
                  <c:v>0.23862892</c:v>
                </c:pt>
                <c:pt idx="528">
                  <c:v>0.23903342</c:v>
                </c:pt>
                <c:pt idx="529">
                  <c:v>0.23913125</c:v>
                </c:pt>
                <c:pt idx="530">
                  <c:v>0.23917763</c:v>
                </c:pt>
                <c:pt idx="531">
                  <c:v>0.23933314</c:v>
                </c:pt>
                <c:pt idx="532">
                  <c:v>0.23952154</c:v>
                </c:pt>
                <c:pt idx="533">
                  <c:v>0.23968929</c:v>
                </c:pt>
                <c:pt idx="534">
                  <c:v>0.23986552</c:v>
                </c:pt>
                <c:pt idx="535">
                  <c:v>0.2398991</c:v>
                </c:pt>
                <c:pt idx="536">
                  <c:v>0.23988199</c:v>
                </c:pt>
                <c:pt idx="537">
                  <c:v>0.23989634</c:v>
                </c:pt>
                <c:pt idx="538">
                  <c:v>0.23992052</c:v>
                </c:pt>
                <c:pt idx="539">
                  <c:v>0.2398294</c:v>
                </c:pt>
                <c:pt idx="540">
                  <c:v>0.23967561</c:v>
                </c:pt>
                <c:pt idx="541">
                  <c:v>0.23947018</c:v>
                </c:pt>
                <c:pt idx="542">
                  <c:v>0.23905008</c:v>
                </c:pt>
                <c:pt idx="543">
                  <c:v>0.23852474</c:v>
                </c:pt>
                <c:pt idx="544">
                  <c:v>0.23817026</c:v>
                </c:pt>
                <c:pt idx="545">
                  <c:v>0.2372865</c:v>
                </c:pt>
                <c:pt idx="546">
                  <c:v>0.23663065</c:v>
                </c:pt>
                <c:pt idx="547">
                  <c:v>0.23614717</c:v>
                </c:pt>
                <c:pt idx="548">
                  <c:v>0.23583571</c:v>
                </c:pt>
                <c:pt idx="549">
                  <c:v>0.23545978</c:v>
                </c:pt>
                <c:pt idx="550">
                  <c:v>0.23573181</c:v>
                </c:pt>
                <c:pt idx="551">
                  <c:v>0.23625388</c:v>
                </c:pt>
                <c:pt idx="552">
                  <c:v>0.23657933</c:v>
                </c:pt>
                <c:pt idx="553">
                  <c:v>0.23720255</c:v>
                </c:pt>
                <c:pt idx="554">
                  <c:v>0.23716123</c:v>
                </c:pt>
                <c:pt idx="555">
                  <c:v>0.23704964</c:v>
                </c:pt>
                <c:pt idx="556">
                  <c:v>0.23706956</c:v>
                </c:pt>
                <c:pt idx="557">
                  <c:v>0.23686849</c:v>
                </c:pt>
                <c:pt idx="558">
                  <c:v>0.23625861</c:v>
                </c:pt>
                <c:pt idx="559">
                  <c:v>0.23590817</c:v>
                </c:pt>
                <c:pt idx="560">
                  <c:v>0.23568838</c:v>
                </c:pt>
                <c:pt idx="561">
                  <c:v>0.23565939</c:v>
                </c:pt>
                <c:pt idx="562">
                  <c:v>0.23527984</c:v>
                </c:pt>
                <c:pt idx="563">
                  <c:v>0.2352929</c:v>
                </c:pt>
                <c:pt idx="564">
                  <c:v>0.23542369</c:v>
                </c:pt>
                <c:pt idx="565">
                  <c:v>0.23580596</c:v>
                </c:pt>
                <c:pt idx="566">
                  <c:v>0.23635544</c:v>
                </c:pt>
                <c:pt idx="567">
                  <c:v>0.23611224</c:v>
                </c:pt>
                <c:pt idx="568">
                  <c:v>0.23640845</c:v>
                </c:pt>
                <c:pt idx="569">
                  <c:v>0.23714526</c:v>
                </c:pt>
                <c:pt idx="570">
                  <c:v>0.237163</c:v>
                </c:pt>
                <c:pt idx="571">
                  <c:v>0.23734818</c:v>
                </c:pt>
                <c:pt idx="572">
                  <c:v>0.23736583</c:v>
                </c:pt>
                <c:pt idx="573">
                  <c:v>0.23707269</c:v>
                </c:pt>
                <c:pt idx="574">
                  <c:v>0.23685847</c:v>
                </c:pt>
                <c:pt idx="575">
                  <c:v>0.23619383</c:v>
                </c:pt>
                <c:pt idx="576">
                  <c:v>0.23571892</c:v>
                </c:pt>
                <c:pt idx="577">
                  <c:v>0.23496505</c:v>
                </c:pt>
                <c:pt idx="578">
                  <c:v>0.23383867</c:v>
                </c:pt>
                <c:pt idx="579">
                  <c:v>0.23279921</c:v>
                </c:pt>
                <c:pt idx="580">
                  <c:v>0.23177013</c:v>
                </c:pt>
                <c:pt idx="581">
                  <c:v>0.22992079</c:v>
                </c:pt>
                <c:pt idx="582">
                  <c:v>0.22798866</c:v>
                </c:pt>
                <c:pt idx="583">
                  <c:v>0.22611164</c:v>
                </c:pt>
                <c:pt idx="584">
                  <c:v>0.22506703</c:v>
                </c:pt>
                <c:pt idx="585">
                  <c:v>0.22530154</c:v>
                </c:pt>
                <c:pt idx="586">
                  <c:v>0.22462616</c:v>
                </c:pt>
                <c:pt idx="587">
                  <c:v>0.22417376</c:v>
                </c:pt>
                <c:pt idx="588">
                  <c:v>0.22427864</c:v>
                </c:pt>
                <c:pt idx="589">
                  <c:v>0.22468467</c:v>
                </c:pt>
                <c:pt idx="590">
                  <c:v>0.22395188</c:v>
                </c:pt>
                <c:pt idx="591">
                  <c:v>0.22382592</c:v>
                </c:pt>
                <c:pt idx="592">
                  <c:v>0.22356786</c:v>
                </c:pt>
                <c:pt idx="593">
                  <c:v>0.223039</c:v>
                </c:pt>
                <c:pt idx="594">
                  <c:v>0.22227538</c:v>
                </c:pt>
                <c:pt idx="595">
                  <c:v>0.22178154</c:v>
                </c:pt>
                <c:pt idx="596">
                  <c:v>0.22110276</c:v>
                </c:pt>
                <c:pt idx="597">
                  <c:v>0.2207822</c:v>
                </c:pt>
                <c:pt idx="598">
                  <c:v>0.21971178</c:v>
                </c:pt>
                <c:pt idx="599">
                  <c:v>0.21879931</c:v>
                </c:pt>
                <c:pt idx="600">
                  <c:v>0.21843927</c:v>
                </c:pt>
                <c:pt idx="601">
                  <c:v>0.21773024</c:v>
                </c:pt>
                <c:pt idx="602">
                  <c:v>0.21793279</c:v>
                </c:pt>
                <c:pt idx="603">
                  <c:v>0.21733967</c:v>
                </c:pt>
                <c:pt idx="604">
                  <c:v>0.2163098</c:v>
                </c:pt>
                <c:pt idx="605">
                  <c:v>0.21576</c:v>
                </c:pt>
                <c:pt idx="606">
                  <c:v>0.21525391</c:v>
                </c:pt>
                <c:pt idx="607">
                  <c:v>0.21478304</c:v>
                </c:pt>
                <c:pt idx="608">
                  <c:v>0.21435377</c:v>
                </c:pt>
                <c:pt idx="609">
                  <c:v>0.21440353</c:v>
                </c:pt>
                <c:pt idx="610">
                  <c:v>0.21455346</c:v>
                </c:pt>
                <c:pt idx="611">
                  <c:v>0.21477885</c:v>
                </c:pt>
                <c:pt idx="612">
                  <c:v>0.21524378</c:v>
                </c:pt>
                <c:pt idx="613">
                  <c:v>0.21535754</c:v>
                </c:pt>
                <c:pt idx="614">
                  <c:v>0.21580402</c:v>
                </c:pt>
                <c:pt idx="615">
                  <c:v>0.21618085</c:v>
                </c:pt>
                <c:pt idx="616">
                  <c:v>0.21657643</c:v>
                </c:pt>
                <c:pt idx="617">
                  <c:v>0.21697888</c:v>
                </c:pt>
                <c:pt idx="618">
                  <c:v>0.21722688</c:v>
                </c:pt>
                <c:pt idx="619">
                  <c:v>0.21726005</c:v>
                </c:pt>
                <c:pt idx="620">
                  <c:v>0.21747946</c:v>
                </c:pt>
                <c:pt idx="621">
                  <c:v>0.21783532</c:v>
                </c:pt>
                <c:pt idx="622">
                  <c:v>0.21766075</c:v>
                </c:pt>
                <c:pt idx="623">
                  <c:v>0.2180207</c:v>
                </c:pt>
                <c:pt idx="624">
                  <c:v>0.21845649</c:v>
                </c:pt>
                <c:pt idx="625">
                  <c:v>0.21883344</c:v>
                </c:pt>
                <c:pt idx="626">
                  <c:v>0.21858128</c:v>
                </c:pt>
                <c:pt idx="627">
                  <c:v>0.21871682</c:v>
                </c:pt>
                <c:pt idx="628">
                  <c:v>0.2194629</c:v>
                </c:pt>
                <c:pt idx="629">
                  <c:v>0.22035488</c:v>
                </c:pt>
                <c:pt idx="630">
                  <c:v>0.22077493</c:v>
                </c:pt>
                <c:pt idx="631">
                  <c:v>0.22126201</c:v>
                </c:pt>
                <c:pt idx="632">
                  <c:v>0.22143169</c:v>
                </c:pt>
                <c:pt idx="633">
                  <c:v>0.22187217</c:v>
                </c:pt>
                <c:pt idx="634">
                  <c:v>0.22254512</c:v>
                </c:pt>
                <c:pt idx="635">
                  <c:v>0.22349534</c:v>
                </c:pt>
                <c:pt idx="636">
                  <c:v>0.22406633</c:v>
                </c:pt>
                <c:pt idx="637">
                  <c:v>0.22453182</c:v>
                </c:pt>
                <c:pt idx="638">
                  <c:v>0.22499102</c:v>
                </c:pt>
                <c:pt idx="639">
                  <c:v>0.22513106</c:v>
                </c:pt>
                <c:pt idx="640">
                  <c:v>0.22608993</c:v>
                </c:pt>
                <c:pt idx="641">
                  <c:v>0.22656604</c:v>
                </c:pt>
                <c:pt idx="642">
                  <c:v>0.22698342</c:v>
                </c:pt>
                <c:pt idx="643">
                  <c:v>0.22756135</c:v>
                </c:pt>
                <c:pt idx="644">
                  <c:v>0.22834694</c:v>
                </c:pt>
                <c:pt idx="645">
                  <c:v>0.2288039</c:v>
                </c:pt>
                <c:pt idx="646">
                  <c:v>0.22981465</c:v>
                </c:pt>
                <c:pt idx="647">
                  <c:v>0.23031976</c:v>
                </c:pt>
                <c:pt idx="648">
                  <c:v>0.23071674</c:v>
                </c:pt>
                <c:pt idx="649">
                  <c:v>0.23121545</c:v>
                </c:pt>
                <c:pt idx="650">
                  <c:v>0.23174553</c:v>
                </c:pt>
                <c:pt idx="651">
                  <c:v>0.23142566</c:v>
                </c:pt>
                <c:pt idx="652">
                  <c:v>0.2320176</c:v>
                </c:pt>
                <c:pt idx="653">
                  <c:v>0.23239673</c:v>
                </c:pt>
                <c:pt idx="654">
                  <c:v>0.23326744</c:v>
                </c:pt>
                <c:pt idx="655">
                  <c:v>0.23387072</c:v>
                </c:pt>
                <c:pt idx="656">
                  <c:v>0.23444581</c:v>
                </c:pt>
                <c:pt idx="657">
                  <c:v>0.23503912</c:v>
                </c:pt>
                <c:pt idx="658">
                  <c:v>0.23562627</c:v>
                </c:pt>
                <c:pt idx="659">
                  <c:v>0.23622134</c:v>
                </c:pt>
                <c:pt idx="660">
                  <c:v>0.23681931</c:v>
                </c:pt>
                <c:pt idx="661">
                  <c:v>0.23718545</c:v>
                </c:pt>
                <c:pt idx="662">
                  <c:v>0.23776582</c:v>
                </c:pt>
                <c:pt idx="663">
                  <c:v>0.23863888</c:v>
                </c:pt>
                <c:pt idx="664">
                  <c:v>0.23933325</c:v>
                </c:pt>
                <c:pt idx="665">
                  <c:v>0.23999044</c:v>
                </c:pt>
                <c:pt idx="666">
                  <c:v>0.24067478</c:v>
                </c:pt>
                <c:pt idx="667">
                  <c:v>0.2413137</c:v>
                </c:pt>
                <c:pt idx="668">
                  <c:v>0.24198103</c:v>
                </c:pt>
                <c:pt idx="669">
                  <c:v>0.24264546</c:v>
                </c:pt>
                <c:pt idx="670">
                  <c:v>0.24302635</c:v>
                </c:pt>
                <c:pt idx="671">
                  <c:v>0.24366784</c:v>
                </c:pt>
                <c:pt idx="672">
                  <c:v>0.24452099</c:v>
                </c:pt>
                <c:pt idx="673">
                  <c:v>0.24500979</c:v>
                </c:pt>
                <c:pt idx="674">
                  <c:v>0.2456303</c:v>
                </c:pt>
                <c:pt idx="675">
                  <c:v>0.24630945</c:v>
                </c:pt>
                <c:pt idx="676">
                  <c:v>0.24698117</c:v>
                </c:pt>
                <c:pt idx="677">
                  <c:v>0.2477714</c:v>
                </c:pt>
                <c:pt idx="678">
                  <c:v>0.24845106</c:v>
                </c:pt>
                <c:pt idx="679">
                  <c:v>0.24906814</c:v>
                </c:pt>
                <c:pt idx="680">
                  <c:v>0.24967825</c:v>
                </c:pt>
                <c:pt idx="681">
                  <c:v>0.25025818</c:v>
                </c:pt>
                <c:pt idx="682">
                  <c:v>0.25050622</c:v>
                </c:pt>
                <c:pt idx="683">
                  <c:v>0.2510821</c:v>
                </c:pt>
                <c:pt idx="684">
                  <c:v>0.25192545</c:v>
                </c:pt>
                <c:pt idx="685">
                  <c:v>0.25252012</c:v>
                </c:pt>
                <c:pt idx="686">
                  <c:v>0.25318815</c:v>
                </c:pt>
                <c:pt idx="687">
                  <c:v>0.25374206</c:v>
                </c:pt>
                <c:pt idx="688">
                  <c:v>0.25397708</c:v>
                </c:pt>
                <c:pt idx="689">
                  <c:v>0.25474385</c:v>
                </c:pt>
                <c:pt idx="690">
                  <c:v>0.2551718</c:v>
                </c:pt>
                <c:pt idx="691">
                  <c:v>0.25565813</c:v>
                </c:pt>
                <c:pt idx="692">
                  <c:v>0.25619564</c:v>
                </c:pt>
                <c:pt idx="693">
                  <c:v>0.25671531</c:v>
                </c:pt>
                <c:pt idx="694">
                  <c:v>0.25702109</c:v>
                </c:pt>
                <c:pt idx="695">
                  <c:v>0.2574986</c:v>
                </c:pt>
                <c:pt idx="696">
                  <c:v>0.258269</c:v>
                </c:pt>
                <c:pt idx="697">
                  <c:v>0.25879247</c:v>
                </c:pt>
                <c:pt idx="698">
                  <c:v>0.259263</c:v>
                </c:pt>
                <c:pt idx="699">
                  <c:v>0.25972367</c:v>
                </c:pt>
                <c:pt idx="700">
                  <c:v>0.25988374</c:v>
                </c:pt>
                <c:pt idx="701">
                  <c:v>0.26052108</c:v>
                </c:pt>
                <c:pt idx="702">
                  <c:v>0.26089468</c:v>
                </c:pt>
                <c:pt idx="703">
                  <c:v>0.26097878</c:v>
                </c:pt>
                <c:pt idx="704">
                  <c:v>0.26159989</c:v>
                </c:pt>
                <c:pt idx="705">
                  <c:v>0.26167526</c:v>
                </c:pt>
                <c:pt idx="706">
                  <c:v>0.2622904</c:v>
                </c:pt>
                <c:pt idx="707">
                  <c:v>0.26266529</c:v>
                </c:pt>
                <c:pt idx="708">
                  <c:v>0.26273444</c:v>
                </c:pt>
                <c:pt idx="709">
                  <c:v>0.26307971</c:v>
                </c:pt>
                <c:pt idx="710">
                  <c:v>0.26344808</c:v>
                </c:pt>
                <c:pt idx="711">
                  <c:v>0.26375004</c:v>
                </c:pt>
                <c:pt idx="712">
                  <c:v>0.26430125</c:v>
                </c:pt>
                <c:pt idx="713">
                  <c:v>0.26428768</c:v>
                </c:pt>
                <c:pt idx="714">
                  <c:v>0.26446612</c:v>
                </c:pt>
                <c:pt idx="715">
                  <c:v>0.26496845</c:v>
                </c:pt>
                <c:pt idx="716">
                  <c:v>0.26495821</c:v>
                </c:pt>
                <c:pt idx="717">
                  <c:v>0.26517745</c:v>
                </c:pt>
                <c:pt idx="718">
                  <c:v>0.26539954</c:v>
                </c:pt>
                <c:pt idx="719">
                  <c:v>0.26560982</c:v>
                </c:pt>
                <c:pt idx="720">
                  <c:v>0.26577949</c:v>
                </c:pt>
                <c:pt idx="721">
                  <c:v>0.26595702</c:v>
                </c:pt>
                <c:pt idx="722">
                  <c:v>0.26612991</c:v>
                </c:pt>
                <c:pt idx="723">
                  <c:v>0.26631974</c:v>
                </c:pt>
                <c:pt idx="724">
                  <c:v>0.26649994</c:v>
                </c:pt>
                <c:pt idx="725">
                  <c:v>0.26671923</c:v>
                </c:pt>
                <c:pt idx="726">
                  <c:v>0.26684849</c:v>
                </c:pt>
                <c:pt idx="727">
                  <c:v>0.26693693</c:v>
                </c:pt>
                <c:pt idx="728">
                  <c:v>0.2670373</c:v>
                </c:pt>
                <c:pt idx="729">
                  <c:v>0.26709459</c:v>
                </c:pt>
                <c:pt idx="730">
                  <c:v>0.26713982</c:v>
                </c:pt>
                <c:pt idx="731">
                  <c:v>0.26721953</c:v>
                </c:pt>
                <c:pt idx="732">
                  <c:v>0.26723289</c:v>
                </c:pt>
                <c:pt idx="733">
                  <c:v>0.26714866</c:v>
                </c:pt>
                <c:pt idx="734">
                  <c:v>0.26711827</c:v>
                </c:pt>
                <c:pt idx="735">
                  <c:v>0.26708073</c:v>
                </c:pt>
                <c:pt idx="736">
                  <c:v>0.26707952</c:v>
                </c:pt>
                <c:pt idx="737">
                  <c:v>0.26704561</c:v>
                </c:pt>
                <c:pt idx="738">
                  <c:v>0.26701059</c:v>
                </c:pt>
                <c:pt idx="739">
                  <c:v>0.26690593</c:v>
                </c:pt>
                <c:pt idx="740">
                  <c:v>0.26670817</c:v>
                </c:pt>
                <c:pt idx="741">
                  <c:v>0.26651415</c:v>
                </c:pt>
                <c:pt idx="742">
                  <c:v>0.26628849</c:v>
                </c:pt>
                <c:pt idx="743">
                  <c:v>0.26601487</c:v>
                </c:pt>
                <c:pt idx="744">
                  <c:v>0.26569841</c:v>
                </c:pt>
                <c:pt idx="745">
                  <c:v>0.26536177</c:v>
                </c:pt>
                <c:pt idx="746">
                  <c:v>0.26494264</c:v>
                </c:pt>
                <c:pt idx="747">
                  <c:v>0.26455745</c:v>
                </c:pt>
                <c:pt idx="748">
                  <c:v>0.2642012</c:v>
                </c:pt>
                <c:pt idx="749">
                  <c:v>0.26378403</c:v>
                </c:pt>
                <c:pt idx="750">
                  <c:v>0.26331654</c:v>
                </c:pt>
                <c:pt idx="751">
                  <c:v>0.26284327</c:v>
                </c:pt>
                <c:pt idx="752">
                  <c:v>0.26240656</c:v>
                </c:pt>
                <c:pt idx="753">
                  <c:v>0.26196496</c:v>
                </c:pt>
                <c:pt idx="754">
                  <c:v>0.26163351</c:v>
                </c:pt>
                <c:pt idx="755">
                  <c:v>0.26140042</c:v>
                </c:pt>
                <c:pt idx="756">
                  <c:v>0.26084875</c:v>
                </c:pt>
                <c:pt idx="757">
                  <c:v>0.26056451</c:v>
                </c:pt>
                <c:pt idx="758">
                  <c:v>0.26032343</c:v>
                </c:pt>
                <c:pt idx="759">
                  <c:v>0.26013664</c:v>
                </c:pt>
                <c:pt idx="760">
                  <c:v>0.26012724</c:v>
                </c:pt>
                <c:pt idx="761">
                  <c:v>0.25986387</c:v>
                </c:pt>
                <c:pt idx="762">
                  <c:v>0.25924812</c:v>
                </c:pt>
                <c:pt idx="763">
                  <c:v>0.25875388</c:v>
                </c:pt>
                <c:pt idx="764">
                  <c:v>0.25848097</c:v>
                </c:pt>
                <c:pt idx="765">
                  <c:v>0.25783735</c:v>
                </c:pt>
                <c:pt idx="766">
                  <c:v>0.25716552</c:v>
                </c:pt>
                <c:pt idx="767">
                  <c:v>0.25624531</c:v>
                </c:pt>
                <c:pt idx="768">
                  <c:v>0.25471549</c:v>
                </c:pt>
                <c:pt idx="769">
                  <c:v>0.25325374</c:v>
                </c:pt>
                <c:pt idx="770">
                  <c:v>0.25150371</c:v>
                </c:pt>
                <c:pt idx="771">
                  <c:v>0.24960857</c:v>
                </c:pt>
                <c:pt idx="772">
                  <c:v>0.24775035</c:v>
                </c:pt>
                <c:pt idx="773">
                  <c:v>0.24602408</c:v>
                </c:pt>
                <c:pt idx="774">
                  <c:v>0.24371504</c:v>
                </c:pt>
                <c:pt idx="775">
                  <c:v>0.24189699</c:v>
                </c:pt>
                <c:pt idx="776">
                  <c:v>0.24054235</c:v>
                </c:pt>
                <c:pt idx="777">
                  <c:v>0.23898689</c:v>
                </c:pt>
                <c:pt idx="778">
                  <c:v>0.23790986</c:v>
                </c:pt>
                <c:pt idx="779">
                  <c:v>0.23645917</c:v>
                </c:pt>
                <c:pt idx="780">
                  <c:v>0.23501533</c:v>
                </c:pt>
                <c:pt idx="781">
                  <c:v>0.2335304</c:v>
                </c:pt>
                <c:pt idx="782">
                  <c:v>0.23187971</c:v>
                </c:pt>
                <c:pt idx="783">
                  <c:v>0.23059299</c:v>
                </c:pt>
                <c:pt idx="784">
                  <c:v>0.22956788</c:v>
                </c:pt>
                <c:pt idx="785">
                  <c:v>0.22834687</c:v>
                </c:pt>
                <c:pt idx="786">
                  <c:v>0.22730882</c:v>
                </c:pt>
                <c:pt idx="787">
                  <c:v>0.22630239</c:v>
                </c:pt>
                <c:pt idx="788">
                  <c:v>0.22485572</c:v>
                </c:pt>
                <c:pt idx="789">
                  <c:v>0.22346007</c:v>
                </c:pt>
                <c:pt idx="790">
                  <c:v>0.22201404</c:v>
                </c:pt>
                <c:pt idx="791">
                  <c:v>0.22044348</c:v>
                </c:pt>
                <c:pt idx="792">
                  <c:v>0.21874922</c:v>
                </c:pt>
                <c:pt idx="793">
                  <c:v>0.21698059</c:v>
                </c:pt>
                <c:pt idx="794">
                  <c:v>0.21496297</c:v>
                </c:pt>
                <c:pt idx="795">
                  <c:v>0.21274568</c:v>
                </c:pt>
                <c:pt idx="796">
                  <c:v>0.21033382</c:v>
                </c:pt>
                <c:pt idx="797">
                  <c:v>0.2077127</c:v>
                </c:pt>
                <c:pt idx="798">
                  <c:v>0.20538459</c:v>
                </c:pt>
                <c:pt idx="799">
                  <c:v>0.20301283</c:v>
                </c:pt>
                <c:pt idx="800">
                  <c:v>0.20104727</c:v>
                </c:pt>
                <c:pt idx="801">
                  <c:v>0.19948244</c:v>
                </c:pt>
                <c:pt idx="802">
                  <c:v>0.19807469</c:v>
                </c:pt>
                <c:pt idx="803">
                  <c:v>0.19714498</c:v>
                </c:pt>
                <c:pt idx="804">
                  <c:v>0.19632803</c:v>
                </c:pt>
                <c:pt idx="805">
                  <c:v>0.19573622</c:v>
                </c:pt>
                <c:pt idx="806">
                  <c:v>0.19545689</c:v>
                </c:pt>
                <c:pt idx="807">
                  <c:v>0.19513361</c:v>
                </c:pt>
                <c:pt idx="808">
                  <c:v>0.19492157</c:v>
                </c:pt>
                <c:pt idx="809">
                  <c:v>0.19479177</c:v>
                </c:pt>
                <c:pt idx="810">
                  <c:v>0.19469327</c:v>
                </c:pt>
                <c:pt idx="811">
                  <c:v>0.194665</c:v>
                </c:pt>
                <c:pt idx="812">
                  <c:v>0.19473927</c:v>
                </c:pt>
                <c:pt idx="813">
                  <c:v>0.19479507</c:v>
                </c:pt>
                <c:pt idx="814">
                  <c:v>0.19487233</c:v>
                </c:pt>
                <c:pt idx="815">
                  <c:v>0.19498443</c:v>
                </c:pt>
                <c:pt idx="816">
                  <c:v>0.19508058</c:v>
                </c:pt>
                <c:pt idx="817">
                  <c:v>0.19517601</c:v>
                </c:pt>
                <c:pt idx="818">
                  <c:v>0.19531695</c:v>
                </c:pt>
                <c:pt idx="819">
                  <c:v>0.19543274</c:v>
                </c:pt>
                <c:pt idx="820">
                  <c:v>0.19548011</c:v>
                </c:pt>
                <c:pt idx="821">
                  <c:v>0.19548575</c:v>
                </c:pt>
                <c:pt idx="822">
                  <c:v>0.195268</c:v>
                </c:pt>
                <c:pt idx="823">
                  <c:v>0.19522829</c:v>
                </c:pt>
                <c:pt idx="824">
                  <c:v>0.19539555</c:v>
                </c:pt>
                <c:pt idx="825">
                  <c:v>0.19537987</c:v>
                </c:pt>
                <c:pt idx="826">
                  <c:v>0.19533738</c:v>
                </c:pt>
                <c:pt idx="827">
                  <c:v>0.19524588</c:v>
                </c:pt>
                <c:pt idx="828">
                  <c:v>0.19492385</c:v>
                </c:pt>
                <c:pt idx="829">
                  <c:v>0.19496888</c:v>
                </c:pt>
                <c:pt idx="830">
                  <c:v>0.19477503</c:v>
                </c:pt>
                <c:pt idx="831">
                  <c:v>0.19433484</c:v>
                </c:pt>
                <c:pt idx="832">
                  <c:v>0.19407704</c:v>
                </c:pt>
                <c:pt idx="833">
                  <c:v>0.19380203</c:v>
                </c:pt>
                <c:pt idx="834">
                  <c:v>0.19359141</c:v>
                </c:pt>
                <c:pt idx="835">
                  <c:v>0.19342236</c:v>
                </c:pt>
                <c:pt idx="836">
                  <c:v>0.19325285</c:v>
                </c:pt>
                <c:pt idx="837">
                  <c:v>0.1931353</c:v>
                </c:pt>
                <c:pt idx="838">
                  <c:v>0.19322014</c:v>
                </c:pt>
                <c:pt idx="839">
                  <c:v>0.19313665</c:v>
                </c:pt>
                <c:pt idx="840">
                  <c:v>0.1929407</c:v>
                </c:pt>
                <c:pt idx="841">
                  <c:v>0.19297921</c:v>
                </c:pt>
                <c:pt idx="842">
                  <c:v>0.19300435</c:v>
                </c:pt>
                <c:pt idx="843">
                  <c:v>0.19304303</c:v>
                </c:pt>
                <c:pt idx="844">
                  <c:v>0.19307434</c:v>
                </c:pt>
                <c:pt idx="845">
                  <c:v>0.19308564</c:v>
                </c:pt>
                <c:pt idx="846">
                  <c:v>0.19314142</c:v>
                </c:pt>
                <c:pt idx="847">
                  <c:v>0.19322405</c:v>
                </c:pt>
                <c:pt idx="848">
                  <c:v>0.19332356</c:v>
                </c:pt>
                <c:pt idx="849">
                  <c:v>0.19344923</c:v>
                </c:pt>
                <c:pt idx="850">
                  <c:v>0.19360671</c:v>
                </c:pt>
                <c:pt idx="851">
                  <c:v>0.19377175</c:v>
                </c:pt>
                <c:pt idx="852">
                  <c:v>0.19396528</c:v>
                </c:pt>
                <c:pt idx="853">
                  <c:v>0.19416243</c:v>
                </c:pt>
                <c:pt idx="854">
                  <c:v>0.19439228</c:v>
                </c:pt>
                <c:pt idx="855">
                  <c:v>0.1946741</c:v>
                </c:pt>
                <c:pt idx="856">
                  <c:v>0.19495461</c:v>
                </c:pt>
                <c:pt idx="857">
                  <c:v>0.1952705</c:v>
                </c:pt>
                <c:pt idx="858">
                  <c:v>0.19564621</c:v>
                </c:pt>
                <c:pt idx="859">
                  <c:v>0.19602155</c:v>
                </c:pt>
                <c:pt idx="860">
                  <c:v>0.19640895</c:v>
                </c:pt>
                <c:pt idx="861">
                  <c:v>0.19686473</c:v>
                </c:pt>
                <c:pt idx="862">
                  <c:v>0.19754622</c:v>
                </c:pt>
                <c:pt idx="863">
                  <c:v>0.19785183</c:v>
                </c:pt>
                <c:pt idx="864">
                  <c:v>0.19841826</c:v>
                </c:pt>
                <c:pt idx="865">
                  <c:v>0.19895397</c:v>
                </c:pt>
                <c:pt idx="866">
                  <c:v>0.19950107</c:v>
                </c:pt>
                <c:pt idx="867">
                  <c:v>0.20004416</c:v>
                </c:pt>
                <c:pt idx="868">
                  <c:v>0.20062686</c:v>
                </c:pt>
                <c:pt idx="869">
                  <c:v>0.20121877</c:v>
                </c:pt>
                <c:pt idx="870">
                  <c:v>0.20186512</c:v>
                </c:pt>
                <c:pt idx="871">
                  <c:v>0.20253751</c:v>
                </c:pt>
                <c:pt idx="872">
                  <c:v>0.20321761</c:v>
                </c:pt>
                <c:pt idx="873">
                  <c:v>0.20390202</c:v>
                </c:pt>
                <c:pt idx="874">
                  <c:v>0.20455931</c:v>
                </c:pt>
                <c:pt idx="875">
                  <c:v>0.20520426</c:v>
                </c:pt>
                <c:pt idx="876">
                  <c:v>0.20604174</c:v>
                </c:pt>
                <c:pt idx="877">
                  <c:v>0.20646877</c:v>
                </c:pt>
                <c:pt idx="878">
                  <c:v>0.20713171</c:v>
                </c:pt>
                <c:pt idx="879">
                  <c:v>0.20776342</c:v>
                </c:pt>
                <c:pt idx="880">
                  <c:v>0.20838745</c:v>
                </c:pt>
                <c:pt idx="881">
                  <c:v>0.20904627</c:v>
                </c:pt>
                <c:pt idx="882">
                  <c:v>0.20967792</c:v>
                </c:pt>
                <c:pt idx="883">
                  <c:v>0.21029259</c:v>
                </c:pt>
                <c:pt idx="884">
                  <c:v>0.21092932</c:v>
                </c:pt>
                <c:pt idx="885">
                  <c:v>0.21153586</c:v>
                </c:pt>
                <c:pt idx="886">
                  <c:v>0.21212231</c:v>
                </c:pt>
                <c:pt idx="887">
                  <c:v>0.21268621</c:v>
                </c:pt>
                <c:pt idx="888">
                  <c:v>0.2132652</c:v>
                </c:pt>
                <c:pt idx="889">
                  <c:v>0.21380227</c:v>
                </c:pt>
                <c:pt idx="890">
                  <c:v>0.21430068</c:v>
                </c:pt>
                <c:pt idx="891">
                  <c:v>0.21479939</c:v>
                </c:pt>
                <c:pt idx="892">
                  <c:v>0.21528197</c:v>
                </c:pt>
                <c:pt idx="893">
                  <c:v>0.21573945</c:v>
                </c:pt>
                <c:pt idx="894">
                  <c:v>0.21619478</c:v>
                </c:pt>
                <c:pt idx="895">
                  <c:v>0.2166272</c:v>
                </c:pt>
                <c:pt idx="896">
                  <c:v>0.21706194</c:v>
                </c:pt>
                <c:pt idx="897">
                  <c:v>0.21752422</c:v>
                </c:pt>
                <c:pt idx="898">
                  <c:v>0.21794912</c:v>
                </c:pt>
                <c:pt idx="899">
                  <c:v>0.21835006</c:v>
                </c:pt>
                <c:pt idx="900">
                  <c:v>0.21872942</c:v>
                </c:pt>
                <c:pt idx="901">
                  <c:v>0.21905218</c:v>
                </c:pt>
                <c:pt idx="902">
                  <c:v>0.21936365</c:v>
                </c:pt>
                <c:pt idx="903">
                  <c:v>0.21968597</c:v>
                </c:pt>
                <c:pt idx="904">
                  <c:v>0.2199952</c:v>
                </c:pt>
                <c:pt idx="905">
                  <c:v>0.22027821</c:v>
                </c:pt>
                <c:pt idx="906">
                  <c:v>0.22056168</c:v>
                </c:pt>
                <c:pt idx="907">
                  <c:v>0.22080991</c:v>
                </c:pt>
                <c:pt idx="908">
                  <c:v>0.2210338</c:v>
                </c:pt>
                <c:pt idx="909">
                  <c:v>0.22121471</c:v>
                </c:pt>
                <c:pt idx="910">
                  <c:v>0.22134679</c:v>
                </c:pt>
                <c:pt idx="911">
                  <c:v>0.22147093</c:v>
                </c:pt>
                <c:pt idx="912">
                  <c:v>0.22158908</c:v>
                </c:pt>
                <c:pt idx="913">
                  <c:v>0.22168272</c:v>
                </c:pt>
                <c:pt idx="914">
                  <c:v>0.22181017</c:v>
                </c:pt>
                <c:pt idx="915">
                  <c:v>0.22192798</c:v>
                </c:pt>
                <c:pt idx="916">
                  <c:v>0.22201162</c:v>
                </c:pt>
                <c:pt idx="917">
                  <c:v>0.22211618</c:v>
                </c:pt>
                <c:pt idx="918">
                  <c:v>0.22221221</c:v>
                </c:pt>
                <c:pt idx="919">
                  <c:v>0.22235057</c:v>
                </c:pt>
                <c:pt idx="920">
                  <c:v>0.22253017</c:v>
                </c:pt>
                <c:pt idx="921">
                  <c:v>0.22267739</c:v>
                </c:pt>
                <c:pt idx="922">
                  <c:v>0.22282676</c:v>
                </c:pt>
                <c:pt idx="923">
                  <c:v>0.22300235</c:v>
                </c:pt>
                <c:pt idx="924">
                  <c:v>0.22317515</c:v>
                </c:pt>
                <c:pt idx="925">
                  <c:v>0.22333533</c:v>
                </c:pt>
                <c:pt idx="926">
                  <c:v>0.22323795</c:v>
                </c:pt>
                <c:pt idx="927">
                  <c:v>0.22337581</c:v>
                </c:pt>
                <c:pt idx="928">
                  <c:v>0.22344856</c:v>
                </c:pt>
                <c:pt idx="929">
                  <c:v>0.22347523</c:v>
                </c:pt>
                <c:pt idx="930">
                  <c:v>0.22348011</c:v>
                </c:pt>
                <c:pt idx="931">
                  <c:v>0.22345636</c:v>
                </c:pt>
                <c:pt idx="932">
                  <c:v>0.22340344</c:v>
                </c:pt>
                <c:pt idx="933">
                  <c:v>0.22330679</c:v>
                </c:pt>
                <c:pt idx="934">
                  <c:v>0.22314029</c:v>
                </c:pt>
                <c:pt idx="935">
                  <c:v>0.22294515</c:v>
                </c:pt>
                <c:pt idx="936">
                  <c:v>0.22270916</c:v>
                </c:pt>
                <c:pt idx="937">
                  <c:v>0.22244784</c:v>
                </c:pt>
                <c:pt idx="938">
                  <c:v>0.2221564</c:v>
                </c:pt>
                <c:pt idx="939">
                  <c:v>0.22180979</c:v>
                </c:pt>
                <c:pt idx="940">
                  <c:v>0.22143486</c:v>
                </c:pt>
                <c:pt idx="941">
                  <c:v>0.22100691</c:v>
                </c:pt>
                <c:pt idx="942">
                  <c:v>0.22056735</c:v>
                </c:pt>
                <c:pt idx="943">
                  <c:v>0.22010587</c:v>
                </c:pt>
                <c:pt idx="944">
                  <c:v>0.219586</c:v>
                </c:pt>
                <c:pt idx="945">
                  <c:v>0.21905007</c:v>
                </c:pt>
                <c:pt idx="946">
                  <c:v>0.21845903</c:v>
                </c:pt>
                <c:pt idx="947">
                  <c:v>0.21783582</c:v>
                </c:pt>
                <c:pt idx="948">
                  <c:v>0.21722257</c:v>
                </c:pt>
                <c:pt idx="949">
                  <c:v>0.21655463</c:v>
                </c:pt>
                <c:pt idx="950">
                  <c:v>0.21584183</c:v>
                </c:pt>
                <c:pt idx="951">
                  <c:v>0.21508834</c:v>
                </c:pt>
                <c:pt idx="952">
                  <c:v>0.2142805</c:v>
                </c:pt>
                <c:pt idx="953">
                  <c:v>0.213422</c:v>
                </c:pt>
                <c:pt idx="954">
                  <c:v>0.2125076</c:v>
                </c:pt>
                <c:pt idx="955">
                  <c:v>0.21178735</c:v>
                </c:pt>
                <c:pt idx="956">
                  <c:v>0.21079424</c:v>
                </c:pt>
                <c:pt idx="957">
                  <c:v>0.20956624</c:v>
                </c:pt>
                <c:pt idx="958">
                  <c:v>0.20851112</c:v>
                </c:pt>
                <c:pt idx="959">
                  <c:v>0.20736606</c:v>
                </c:pt>
                <c:pt idx="960">
                  <c:v>0.2061884</c:v>
                </c:pt>
                <c:pt idx="961">
                  <c:v>0.20494285</c:v>
                </c:pt>
                <c:pt idx="962">
                  <c:v>0.20368205</c:v>
                </c:pt>
                <c:pt idx="963">
                  <c:v>0.20245104</c:v>
                </c:pt>
                <c:pt idx="964">
                  <c:v>0.20116419</c:v>
                </c:pt>
                <c:pt idx="965">
                  <c:v>0.19988319</c:v>
                </c:pt>
                <c:pt idx="966">
                  <c:v>0.19855606</c:v>
                </c:pt>
                <c:pt idx="967">
                  <c:v>0.1971119</c:v>
                </c:pt>
                <c:pt idx="968">
                  <c:v>0.19574771</c:v>
                </c:pt>
                <c:pt idx="969">
                  <c:v>0.19439956</c:v>
                </c:pt>
                <c:pt idx="970">
                  <c:v>0.19301422</c:v>
                </c:pt>
                <c:pt idx="971">
                  <c:v>0.19175886</c:v>
                </c:pt>
                <c:pt idx="972">
                  <c:v>0.19047971</c:v>
                </c:pt>
                <c:pt idx="973">
                  <c:v>0.18918955</c:v>
                </c:pt>
                <c:pt idx="974">
                  <c:v>0.18783091</c:v>
                </c:pt>
                <c:pt idx="975">
                  <c:v>0.18648383</c:v>
                </c:pt>
                <c:pt idx="976">
                  <c:v>0.18499853</c:v>
                </c:pt>
                <c:pt idx="977">
                  <c:v>0.18333274</c:v>
                </c:pt>
                <c:pt idx="978">
                  <c:v>0.18165316</c:v>
                </c:pt>
                <c:pt idx="979">
                  <c:v>0.1799178</c:v>
                </c:pt>
                <c:pt idx="980">
                  <c:v>0.17807285</c:v>
                </c:pt>
                <c:pt idx="981">
                  <c:v>0.17610357</c:v>
                </c:pt>
                <c:pt idx="982">
                  <c:v>0.1742033</c:v>
                </c:pt>
                <c:pt idx="983">
                  <c:v>0.17229884</c:v>
                </c:pt>
                <c:pt idx="984">
                  <c:v>0.17051115</c:v>
                </c:pt>
                <c:pt idx="985">
                  <c:v>0.16907276</c:v>
                </c:pt>
                <c:pt idx="986">
                  <c:v>0.16771403</c:v>
                </c:pt>
                <c:pt idx="987">
                  <c:v>0.16643112</c:v>
                </c:pt>
                <c:pt idx="988">
                  <c:v>0.16538048</c:v>
                </c:pt>
                <c:pt idx="989">
                  <c:v>0.16432459</c:v>
                </c:pt>
                <c:pt idx="990">
                  <c:v>0.16339727</c:v>
                </c:pt>
                <c:pt idx="991">
                  <c:v>0.16277468</c:v>
                </c:pt>
                <c:pt idx="992">
                  <c:v>0.16215533</c:v>
                </c:pt>
                <c:pt idx="993">
                  <c:v>0.16157283</c:v>
                </c:pt>
                <c:pt idx="994">
                  <c:v>0.16095462</c:v>
                </c:pt>
                <c:pt idx="995">
                  <c:v>0.16013372</c:v>
                </c:pt>
                <c:pt idx="996">
                  <c:v>0.15944507</c:v>
                </c:pt>
                <c:pt idx="997">
                  <c:v>0.15866395</c:v>
                </c:pt>
                <c:pt idx="998">
                  <c:v>0.15782309</c:v>
                </c:pt>
                <c:pt idx="999">
                  <c:v>0.15712559</c:v>
                </c:pt>
                <c:pt idx="1000">
                  <c:v>0.15715929</c:v>
                </c:pt>
                <c:pt idx="1001">
                  <c:v>0.15658468</c:v>
                </c:pt>
                <c:pt idx="1002">
                  <c:v>0.15643759</c:v>
                </c:pt>
                <c:pt idx="1003">
                  <c:v>0.15604433</c:v>
                </c:pt>
                <c:pt idx="1004">
                  <c:v>0.15438423</c:v>
                </c:pt>
                <c:pt idx="1005">
                  <c:v>0.15364162</c:v>
                </c:pt>
                <c:pt idx="1006">
                  <c:v>0.15610892</c:v>
                </c:pt>
                <c:pt idx="1007">
                  <c:v>0.15828128</c:v>
                </c:pt>
                <c:pt idx="1008">
                  <c:v>0.1640411</c:v>
                </c:pt>
                <c:pt idx="1009">
                  <c:v>0.16998562</c:v>
                </c:pt>
                <c:pt idx="1010">
                  <c:v>0.17420165</c:v>
                </c:pt>
                <c:pt idx="1011">
                  <c:v>0.17083314</c:v>
                </c:pt>
                <c:pt idx="1012">
                  <c:v>0.16311107</c:v>
                </c:pt>
                <c:pt idx="1013">
                  <c:v>0.15312144</c:v>
                </c:pt>
                <c:pt idx="1014">
                  <c:v>0.1509357</c:v>
                </c:pt>
                <c:pt idx="1015">
                  <c:v>0.15441425</c:v>
                </c:pt>
                <c:pt idx="1016">
                  <c:v>0.16134716</c:v>
                </c:pt>
                <c:pt idx="1017">
                  <c:v>0.17559921</c:v>
                </c:pt>
                <c:pt idx="1018">
                  <c:v>0.17401319</c:v>
                </c:pt>
                <c:pt idx="1019">
                  <c:v>0.1693951</c:v>
                </c:pt>
                <c:pt idx="1020">
                  <c:v>0.17445326</c:v>
                </c:pt>
                <c:pt idx="1021">
                  <c:v>0.1690654</c:v>
                </c:pt>
                <c:pt idx="1022">
                  <c:v>0.17016909</c:v>
                </c:pt>
                <c:pt idx="1023">
                  <c:v>0.16964497</c:v>
                </c:pt>
                <c:pt idx="1024">
                  <c:v>0.15814145</c:v>
                </c:pt>
                <c:pt idx="1025">
                  <c:v>0.15325039</c:v>
                </c:pt>
                <c:pt idx="1026">
                  <c:v>0.15486729</c:v>
                </c:pt>
                <c:pt idx="1027">
                  <c:v>0.1548643</c:v>
                </c:pt>
                <c:pt idx="1028">
                  <c:v>0.15813155</c:v>
                </c:pt>
                <c:pt idx="1029">
                  <c:v>0.1748265</c:v>
                </c:pt>
                <c:pt idx="1030">
                  <c:v>0.17534973</c:v>
                </c:pt>
                <c:pt idx="1031">
                  <c:v>0.16626695</c:v>
                </c:pt>
                <c:pt idx="1032">
                  <c:v>0.16115193</c:v>
                </c:pt>
                <c:pt idx="1033">
                  <c:v>0.14857327</c:v>
                </c:pt>
                <c:pt idx="1034">
                  <c:v>0.14139781</c:v>
                </c:pt>
                <c:pt idx="1035">
                  <c:v>0.1343183</c:v>
                </c:pt>
                <c:pt idx="1036">
                  <c:v>0.13352681</c:v>
                </c:pt>
                <c:pt idx="1037">
                  <c:v>0.14572794</c:v>
                </c:pt>
                <c:pt idx="1038">
                  <c:v>0.14040138</c:v>
                </c:pt>
                <c:pt idx="1039">
                  <c:v>0.12734468</c:v>
                </c:pt>
                <c:pt idx="1040">
                  <c:v>0.12485661</c:v>
                </c:pt>
                <c:pt idx="1041">
                  <c:v>0.10876241</c:v>
                </c:pt>
                <c:pt idx="1042">
                  <c:v>0.10184056</c:v>
                </c:pt>
                <c:pt idx="1043">
                  <c:v>0.120872</c:v>
                </c:pt>
                <c:pt idx="1044">
                  <c:v>0.12392909</c:v>
                </c:pt>
                <c:pt idx="1045">
                  <c:v>0.11649894</c:v>
                </c:pt>
                <c:pt idx="1046">
                  <c:v>0.11210825</c:v>
                </c:pt>
                <c:pt idx="1047">
                  <c:v>0.095490727</c:v>
                </c:pt>
                <c:pt idx="1048">
                  <c:v>0.088034072</c:v>
                </c:pt>
                <c:pt idx="1049">
                  <c:v>0.09546075</c:v>
                </c:pt>
                <c:pt idx="1050">
                  <c:v>0.094249721</c:v>
                </c:pt>
                <c:pt idx="1051">
                  <c:v>0.093725652</c:v>
                </c:pt>
                <c:pt idx="1052">
                  <c:v>0.095939971</c:v>
                </c:pt>
                <c:pt idx="1053">
                  <c:v>0.096011622</c:v>
                </c:pt>
                <c:pt idx="1054">
                  <c:v>0.10067219</c:v>
                </c:pt>
                <c:pt idx="1055">
                  <c:v>0.10051907</c:v>
                </c:pt>
                <c:pt idx="1056">
                  <c:v>0.092561248</c:v>
                </c:pt>
                <c:pt idx="1057">
                  <c:v>0.085578663</c:v>
                </c:pt>
                <c:pt idx="1058">
                  <c:v>0.077835938</c:v>
                </c:pt>
                <c:pt idx="1059">
                  <c:v>0.07201968</c:v>
                </c:pt>
                <c:pt idx="1060">
                  <c:v>0.067905086</c:v>
                </c:pt>
                <c:pt idx="1061">
                  <c:v>0.064133806</c:v>
                </c:pt>
                <c:pt idx="1062">
                  <c:v>0.060333479</c:v>
                </c:pt>
                <c:pt idx="1063">
                  <c:v>0.05750342</c:v>
                </c:pt>
                <c:pt idx="1064">
                  <c:v>0.055520918</c:v>
                </c:pt>
                <c:pt idx="1065">
                  <c:v>0.053036556</c:v>
                </c:pt>
                <c:pt idx="1066">
                  <c:v>0.050347701</c:v>
                </c:pt>
                <c:pt idx="1067">
                  <c:v>0.049219802</c:v>
                </c:pt>
                <c:pt idx="1068">
                  <c:v>0.048814976</c:v>
                </c:pt>
                <c:pt idx="1069">
                  <c:v>0.047462245</c:v>
                </c:pt>
                <c:pt idx="1070">
                  <c:v>0.046505395</c:v>
                </c:pt>
                <c:pt idx="1071">
                  <c:v>0.045534685</c:v>
                </c:pt>
                <c:pt idx="1072">
                  <c:v>0.043852889</c:v>
                </c:pt>
                <c:pt idx="1073">
                  <c:v>0.043211915</c:v>
                </c:pt>
                <c:pt idx="1074">
                  <c:v>0.04327007</c:v>
                </c:pt>
                <c:pt idx="1075">
                  <c:v>0.04293335</c:v>
                </c:pt>
                <c:pt idx="1076">
                  <c:v>0.04272849</c:v>
                </c:pt>
                <c:pt idx="1077">
                  <c:v>0.04213933</c:v>
                </c:pt>
                <c:pt idx="1078">
                  <c:v>0.041232445</c:v>
                </c:pt>
                <c:pt idx="1079">
                  <c:v>0.04089324</c:v>
                </c:pt>
                <c:pt idx="1080">
                  <c:v>0.04072416</c:v>
                </c:pt>
                <c:pt idx="1081">
                  <c:v>0.040542694</c:v>
                </c:pt>
                <c:pt idx="1082">
                  <c:v>0.040474644</c:v>
                </c:pt>
                <c:pt idx="1083">
                  <c:v>0.040639598</c:v>
                </c:pt>
                <c:pt idx="1084">
                  <c:v>0.040597565</c:v>
                </c:pt>
                <c:pt idx="1085">
                  <c:v>0.040086909</c:v>
                </c:pt>
                <c:pt idx="1086">
                  <c:v>0.039734565</c:v>
                </c:pt>
                <c:pt idx="1087">
                  <c:v>0.039486501</c:v>
                </c:pt>
                <c:pt idx="1088">
                  <c:v>0.039129293</c:v>
                </c:pt>
                <c:pt idx="1089">
                  <c:v>0.039079208</c:v>
                </c:pt>
                <c:pt idx="1090">
                  <c:v>0.039287608</c:v>
                </c:pt>
                <c:pt idx="1091">
                  <c:v>0.039359504</c:v>
                </c:pt>
                <c:pt idx="1092">
                  <c:v>0.039180191</c:v>
                </c:pt>
                <c:pt idx="1093">
                  <c:v>0.03895999</c:v>
                </c:pt>
                <c:pt idx="1094">
                  <c:v>0.038692829</c:v>
                </c:pt>
                <c:pt idx="1095">
                  <c:v>0.038250632</c:v>
                </c:pt>
                <c:pt idx="1096">
                  <c:v>0.037997814</c:v>
                </c:pt>
                <c:pt idx="1097">
                  <c:v>0.038011808</c:v>
                </c:pt>
                <c:pt idx="1098">
                  <c:v>0.038085034</c:v>
                </c:pt>
                <c:pt idx="1099">
                  <c:v>0.038352757</c:v>
                </c:pt>
                <c:pt idx="1100">
                  <c:v>0.038445898</c:v>
                </c:pt>
                <c:pt idx="1101">
                  <c:v>0.038502919</c:v>
                </c:pt>
                <c:pt idx="1102">
                  <c:v>0.038448409</c:v>
                </c:pt>
                <c:pt idx="1103">
                  <c:v>0.03820026</c:v>
                </c:pt>
                <c:pt idx="1104">
                  <c:v>0.038168569</c:v>
                </c:pt>
                <c:pt idx="1105">
                  <c:v>0.038183959</c:v>
                </c:pt>
                <c:pt idx="1106">
                  <c:v>0.038212723</c:v>
                </c:pt>
                <c:pt idx="1107">
                  <c:v>0.038352827</c:v>
                </c:pt>
                <c:pt idx="1108">
                  <c:v>0.038381476</c:v>
                </c:pt>
                <c:pt idx="1109">
                  <c:v>0.038362127</c:v>
                </c:pt>
                <c:pt idx="1110">
                  <c:v>0.038378896</c:v>
                </c:pt>
                <c:pt idx="1111">
                  <c:v>0.038351303</c:v>
                </c:pt>
                <c:pt idx="1112">
                  <c:v>0.038392546</c:v>
                </c:pt>
                <c:pt idx="1113">
                  <c:v>0.038472637</c:v>
                </c:pt>
                <c:pt idx="1114">
                  <c:v>0.038593824</c:v>
                </c:pt>
                <c:pt idx="1115">
                  <c:v>0.038836755</c:v>
                </c:pt>
                <c:pt idx="1116">
                  <c:v>0.038983454</c:v>
                </c:pt>
                <c:pt idx="1117">
                  <c:v>0.039113507</c:v>
                </c:pt>
                <c:pt idx="1118">
                  <c:v>0.039228228</c:v>
                </c:pt>
                <c:pt idx="1119">
                  <c:v>0.039295198</c:v>
                </c:pt>
                <c:pt idx="1120">
                  <c:v>0.039351278</c:v>
                </c:pt>
                <c:pt idx="1121">
                  <c:v>0.039610753</c:v>
                </c:pt>
                <c:pt idx="1122">
                  <c:v>0.039938681</c:v>
                </c:pt>
                <c:pt idx="1123">
                  <c:v>0.040134475</c:v>
                </c:pt>
                <c:pt idx="1124">
                  <c:v>0.040356028</c:v>
                </c:pt>
                <c:pt idx="1125">
                  <c:v>0.040557051</c:v>
                </c:pt>
                <c:pt idx="1126">
                  <c:v>0.04066537</c:v>
                </c:pt>
                <c:pt idx="1127">
                  <c:v>0.040895017</c:v>
                </c:pt>
                <c:pt idx="1128">
                  <c:v>0.041189404</c:v>
                </c:pt>
                <c:pt idx="1129">
                  <c:v>0.041446208</c:v>
                </c:pt>
                <c:pt idx="1130">
                  <c:v>0.04172532</c:v>
                </c:pt>
                <c:pt idx="1131">
                  <c:v>0.04196084</c:v>
                </c:pt>
                <c:pt idx="1132">
                  <c:v>0.042211446</c:v>
                </c:pt>
                <c:pt idx="1133">
                  <c:v>0.042484173</c:v>
                </c:pt>
                <c:pt idx="1134">
                  <c:v>0.042713968</c:v>
                </c:pt>
                <c:pt idx="1135">
                  <c:v>0.042997885</c:v>
                </c:pt>
                <c:pt idx="1136">
                  <c:v>0.04330006</c:v>
                </c:pt>
                <c:pt idx="1137">
                  <c:v>0.04359394</c:v>
                </c:pt>
                <c:pt idx="1138">
                  <c:v>0.043910707</c:v>
                </c:pt>
                <c:pt idx="1139">
                  <c:v>0.044228231</c:v>
                </c:pt>
                <c:pt idx="1140">
                  <c:v>0.044567791</c:v>
                </c:pt>
                <c:pt idx="1141">
                  <c:v>0.044890128</c:v>
                </c:pt>
                <c:pt idx="1142">
                  <c:v>0.045208993</c:v>
                </c:pt>
                <c:pt idx="1143">
                  <c:v>0.04557273</c:v>
                </c:pt>
                <c:pt idx="1144">
                  <c:v>0.045925978</c:v>
                </c:pt>
                <c:pt idx="1145">
                  <c:v>0.046261559</c:v>
                </c:pt>
                <c:pt idx="1146">
                  <c:v>0.046615942</c:v>
                </c:pt>
                <c:pt idx="1147">
                  <c:v>0.04694536</c:v>
                </c:pt>
                <c:pt idx="1148">
                  <c:v>0.047248059</c:v>
                </c:pt>
                <c:pt idx="1149">
                  <c:v>0.047598908</c:v>
                </c:pt>
                <c:pt idx="1150">
                  <c:v>0.047971619</c:v>
                </c:pt>
                <c:pt idx="1151">
                  <c:v>0.04834241</c:v>
                </c:pt>
                <c:pt idx="1152">
                  <c:v>0.048745988</c:v>
                </c:pt>
                <c:pt idx="1153">
                  <c:v>0.049115118</c:v>
                </c:pt>
                <c:pt idx="1154">
                  <c:v>0.049474227</c:v>
                </c:pt>
                <c:pt idx="1155">
                  <c:v>0.049833147</c:v>
                </c:pt>
                <c:pt idx="1156">
                  <c:v>0.050159502</c:v>
                </c:pt>
                <c:pt idx="1157">
                  <c:v>0.050528547</c:v>
                </c:pt>
                <c:pt idx="1158">
                  <c:v>0.050914122</c:v>
                </c:pt>
                <c:pt idx="1159">
                  <c:v>0.051292522</c:v>
                </c:pt>
                <c:pt idx="1160">
                  <c:v>0.051707377</c:v>
                </c:pt>
                <c:pt idx="1161">
                  <c:v>0.052083571</c:v>
                </c:pt>
                <c:pt idx="1162">
                  <c:v>0.05243067</c:v>
                </c:pt>
                <c:pt idx="1163">
                  <c:v>0.052795506</c:v>
                </c:pt>
                <c:pt idx="1164">
                  <c:v>0.053152311</c:v>
                </c:pt>
                <c:pt idx="1165">
                  <c:v>0.053523664</c:v>
                </c:pt>
                <c:pt idx="1166">
                  <c:v>0.053929703</c:v>
                </c:pt>
                <c:pt idx="1167">
                  <c:v>0.054320667</c:v>
                </c:pt>
                <c:pt idx="1168">
                  <c:v>0.05470944</c:v>
                </c:pt>
                <c:pt idx="1169">
                  <c:v>0.055077454</c:v>
                </c:pt>
                <c:pt idx="1170">
                  <c:v>0.055421521</c:v>
                </c:pt>
                <c:pt idx="1171">
                  <c:v>0.055787501</c:v>
                </c:pt>
                <c:pt idx="1172">
                  <c:v>0.056148271</c:v>
                </c:pt>
                <c:pt idx="1173">
                  <c:v>0.056531723</c:v>
                </c:pt>
                <c:pt idx="1174">
                  <c:v>0.056949172</c:v>
                </c:pt>
                <c:pt idx="1175">
                  <c:v>0.057401274</c:v>
                </c:pt>
                <c:pt idx="1176">
                  <c:v>0.057787052</c:v>
                </c:pt>
                <c:pt idx="1177">
                  <c:v>0.058174211</c:v>
                </c:pt>
                <c:pt idx="1178">
                  <c:v>0.058532094</c:v>
                </c:pt>
                <c:pt idx="1179">
                  <c:v>0.058890838</c:v>
                </c:pt>
                <c:pt idx="1180">
                  <c:v>0.059273593</c:v>
                </c:pt>
                <c:pt idx="1181">
                  <c:v>0.059649717</c:v>
                </c:pt>
                <c:pt idx="1182">
                  <c:v>0.060003514</c:v>
                </c:pt>
                <c:pt idx="1183">
                  <c:v>0.060371107</c:v>
                </c:pt>
                <c:pt idx="1184">
                  <c:v>0.060711442</c:v>
                </c:pt>
                <c:pt idx="1185">
                  <c:v>0.061049192</c:v>
                </c:pt>
                <c:pt idx="1186">
                  <c:v>0.06144493</c:v>
                </c:pt>
                <c:pt idx="1187">
                  <c:v>0.061824195</c:v>
                </c:pt>
                <c:pt idx="1188">
                  <c:v>0.062174624</c:v>
                </c:pt>
                <c:pt idx="1189">
                  <c:v>0.062527879</c:v>
                </c:pt>
                <c:pt idx="1190">
                  <c:v>0.062869398</c:v>
                </c:pt>
                <c:pt idx="1191">
                  <c:v>0.063193712</c:v>
                </c:pt>
                <c:pt idx="1192">
                  <c:v>0.06352481</c:v>
                </c:pt>
                <c:pt idx="1193">
                  <c:v>0.063879559</c:v>
                </c:pt>
                <c:pt idx="1194">
                  <c:v>0.064237128</c:v>
                </c:pt>
                <c:pt idx="1195">
                  <c:v>0.064598324</c:v>
                </c:pt>
                <c:pt idx="1196">
                  <c:v>0.06497721</c:v>
                </c:pt>
                <c:pt idx="1197">
                  <c:v>0.065339676</c:v>
                </c:pt>
                <c:pt idx="1198">
                  <c:v>0.065690431</c:v>
                </c:pt>
                <c:pt idx="1199">
                  <c:v>0.066041687</c:v>
                </c:pt>
                <c:pt idx="1200">
                  <c:v>0.066374699</c:v>
                </c:pt>
                <c:pt idx="1201">
                  <c:v>0.066721377</c:v>
                </c:pt>
                <c:pt idx="1202">
                  <c:v>0.067083645</c:v>
                </c:pt>
                <c:pt idx="1203">
                  <c:v>0.067430298</c:v>
                </c:pt>
                <c:pt idx="1204">
                  <c:v>0.067771463</c:v>
                </c:pt>
                <c:pt idx="1205">
                  <c:v>0.068139961</c:v>
                </c:pt>
                <c:pt idx="1206">
                  <c:v>0.068492026</c:v>
                </c:pt>
                <c:pt idx="1207">
                  <c:v>0.068821492</c:v>
                </c:pt>
                <c:pt idx="1208">
                  <c:v>0.069188541</c:v>
                </c:pt>
                <c:pt idx="1209">
                  <c:v>0.069530992</c:v>
                </c:pt>
                <c:pt idx="1210">
                  <c:v>0.069833876</c:v>
                </c:pt>
                <c:pt idx="1211">
                  <c:v>0.070183097</c:v>
                </c:pt>
                <c:pt idx="1212">
                  <c:v>0.070543503</c:v>
                </c:pt>
                <c:pt idx="1213">
                  <c:v>0.07085353</c:v>
                </c:pt>
                <c:pt idx="1214">
                  <c:v>0.071163625</c:v>
                </c:pt>
                <c:pt idx="1215">
                  <c:v>0.071483914</c:v>
                </c:pt>
                <c:pt idx="1216">
                  <c:v>0.071786938</c:v>
                </c:pt>
                <c:pt idx="1217">
                  <c:v>0.072096272</c:v>
                </c:pt>
                <c:pt idx="1218">
                  <c:v>0.072452207</c:v>
                </c:pt>
                <c:pt idx="1219">
                  <c:v>0.072820844</c:v>
                </c:pt>
                <c:pt idx="1220">
                  <c:v>0.07315211</c:v>
                </c:pt>
                <c:pt idx="1221">
                  <c:v>0.073489826</c:v>
                </c:pt>
                <c:pt idx="1222">
                  <c:v>0.073824664</c:v>
                </c:pt>
                <c:pt idx="1223">
                  <c:v>0.074114659</c:v>
                </c:pt>
                <c:pt idx="1224">
                  <c:v>0.074394575</c:v>
                </c:pt>
                <c:pt idx="1225">
                  <c:v>0.074709516</c:v>
                </c:pt>
                <c:pt idx="1226">
                  <c:v>0.075056487</c:v>
                </c:pt>
                <c:pt idx="1227">
                  <c:v>0.0754058</c:v>
                </c:pt>
                <c:pt idx="1228">
                  <c:v>0.075753031</c:v>
                </c:pt>
                <c:pt idx="1229">
                  <c:v>0.076107368</c:v>
                </c:pt>
                <c:pt idx="1230">
                  <c:v>0.076427053</c:v>
                </c:pt>
                <c:pt idx="1231">
                  <c:v>0.076731178</c:v>
                </c:pt>
                <c:pt idx="1232">
                  <c:v>0.077074224</c:v>
                </c:pt>
                <c:pt idx="1233">
                  <c:v>0.077393369</c:v>
                </c:pt>
                <c:pt idx="1234">
                  <c:v>0.077713823</c:v>
                </c:pt>
                <c:pt idx="1235">
                  <c:v>0.078073858</c:v>
                </c:pt>
                <c:pt idx="1236">
                  <c:v>0.078409021</c:v>
                </c:pt>
                <c:pt idx="1237">
                  <c:v>0.078748834</c:v>
                </c:pt>
                <c:pt idx="1238">
                  <c:v>0.079098664</c:v>
                </c:pt>
                <c:pt idx="1239">
                  <c:v>0.079449286</c:v>
                </c:pt>
                <c:pt idx="1240">
                  <c:v>0.079806313</c:v>
                </c:pt>
                <c:pt idx="1241">
                  <c:v>0.080135166</c:v>
                </c:pt>
                <c:pt idx="1242">
                  <c:v>0.08047229</c:v>
                </c:pt>
                <c:pt idx="1243">
                  <c:v>0.080814973</c:v>
                </c:pt>
                <c:pt idx="1244">
                  <c:v>0.081138407</c:v>
                </c:pt>
                <c:pt idx="1245">
                  <c:v>0.081476938</c:v>
                </c:pt>
                <c:pt idx="1246">
                  <c:v>0.081817028</c:v>
                </c:pt>
                <c:pt idx="1247">
                  <c:v>0.082143699</c:v>
                </c:pt>
                <c:pt idx="1248">
                  <c:v>0.08249447</c:v>
                </c:pt>
                <c:pt idx="1249">
                  <c:v>0.08285833</c:v>
                </c:pt>
                <c:pt idx="1250">
                  <c:v>0.083230761</c:v>
                </c:pt>
                <c:pt idx="1251">
                  <c:v>0.0835932</c:v>
                </c:pt>
                <c:pt idx="1252">
                  <c:v>0.08391607</c:v>
                </c:pt>
                <c:pt idx="1253">
                  <c:v>0.084254468</c:v>
                </c:pt>
                <c:pt idx="1254">
                  <c:v>0.084613308</c:v>
                </c:pt>
                <c:pt idx="1255">
                  <c:v>0.084984891</c:v>
                </c:pt>
                <c:pt idx="1256">
                  <c:v>0.085368523</c:v>
                </c:pt>
                <c:pt idx="1257">
                  <c:v>0.085719455</c:v>
                </c:pt>
                <c:pt idx="1258">
                  <c:v>0.086046427</c:v>
                </c:pt>
                <c:pt idx="1259">
                  <c:v>0.086384623</c:v>
                </c:pt>
                <c:pt idx="1260">
                  <c:v>0.086725699</c:v>
                </c:pt>
                <c:pt idx="1261">
                  <c:v>0.087096801</c:v>
                </c:pt>
                <c:pt idx="1262">
                  <c:v>0.087501799</c:v>
                </c:pt>
                <c:pt idx="1263">
                  <c:v>0.087859996</c:v>
                </c:pt>
                <c:pt idx="1264">
                  <c:v>0.088189742</c:v>
                </c:pt>
                <c:pt idx="1265">
                  <c:v>0.088536539</c:v>
                </c:pt>
                <c:pt idx="1266">
                  <c:v>0.088860402</c:v>
                </c:pt>
                <c:pt idx="1267">
                  <c:v>0.089172828</c:v>
                </c:pt>
                <c:pt idx="1268">
                  <c:v>0.089509623</c:v>
                </c:pt>
                <c:pt idx="1269">
                  <c:v>0.089835381</c:v>
                </c:pt>
                <c:pt idx="1270">
                  <c:v>0.090128656</c:v>
                </c:pt>
                <c:pt idx="1271">
                  <c:v>0.090448129</c:v>
                </c:pt>
                <c:pt idx="1272">
                  <c:v>0.090764622</c:v>
                </c:pt>
                <c:pt idx="1273">
                  <c:v>0.091018914</c:v>
                </c:pt>
                <c:pt idx="1274">
                  <c:v>0.09137646</c:v>
                </c:pt>
                <c:pt idx="1275">
                  <c:v>0.091545759</c:v>
                </c:pt>
                <c:pt idx="1276">
                  <c:v>0.091856079</c:v>
                </c:pt>
                <c:pt idx="1277">
                  <c:v>0.09201147</c:v>
                </c:pt>
                <c:pt idx="1278">
                  <c:v>0.092253796</c:v>
                </c:pt>
                <c:pt idx="1279">
                  <c:v>0.092466833</c:v>
                </c:pt>
                <c:pt idx="1280">
                  <c:v>0.092723525</c:v>
                </c:pt>
                <c:pt idx="1281">
                  <c:v>0.092963614</c:v>
                </c:pt>
                <c:pt idx="1282">
                  <c:v>0.093178719</c:v>
                </c:pt>
                <c:pt idx="1283">
                  <c:v>0.093403016</c:v>
                </c:pt>
                <c:pt idx="1284">
                  <c:v>0.093591073</c:v>
                </c:pt>
                <c:pt idx="1285">
                  <c:v>0.093780601</c:v>
                </c:pt>
                <c:pt idx="1286">
                  <c:v>0.094018608</c:v>
                </c:pt>
                <c:pt idx="1287">
                  <c:v>0.094246576</c:v>
                </c:pt>
                <c:pt idx="1288">
                  <c:v>0.094456579</c:v>
                </c:pt>
                <c:pt idx="1289">
                  <c:v>0.094673297</c:v>
                </c:pt>
                <c:pt idx="1290">
                  <c:v>0.094866994</c:v>
                </c:pt>
                <c:pt idx="1291">
                  <c:v>0.095043382</c:v>
                </c:pt>
                <c:pt idx="1292">
                  <c:v>0.095310413</c:v>
                </c:pt>
                <c:pt idx="1293">
                  <c:v>0.095347548</c:v>
                </c:pt>
                <c:pt idx="1294">
                  <c:v>0.095444576</c:v>
                </c:pt>
                <c:pt idx="1295">
                  <c:v>0.095546661</c:v>
                </c:pt>
                <c:pt idx="1296">
                  <c:v>0.095650095</c:v>
                </c:pt>
                <c:pt idx="1297">
                  <c:v>0.09582858</c:v>
                </c:pt>
                <c:pt idx="1298">
                  <c:v>0.09580635</c:v>
                </c:pt>
                <c:pt idx="1299">
                  <c:v>0.095876623</c:v>
                </c:pt>
                <c:pt idx="1300">
                  <c:v>0.095896255</c:v>
                </c:pt>
                <c:pt idx="1301">
                  <c:v>0.0959135</c:v>
                </c:pt>
                <c:pt idx="1302">
                  <c:v>0.095931426</c:v>
                </c:pt>
                <c:pt idx="1303">
                  <c:v>0.09588766</c:v>
                </c:pt>
                <c:pt idx="1304">
                  <c:v>0.095858059</c:v>
                </c:pt>
                <c:pt idx="1305">
                  <c:v>0.095841237</c:v>
                </c:pt>
                <c:pt idx="1306">
                  <c:v>0.095799643</c:v>
                </c:pt>
                <c:pt idx="1307">
                  <c:v>0.095760406</c:v>
                </c:pt>
                <c:pt idx="1308">
                  <c:v>0.095720282</c:v>
                </c:pt>
                <c:pt idx="1309">
                  <c:v>0.095667257</c:v>
                </c:pt>
                <c:pt idx="1310">
                  <c:v>0.095623531</c:v>
                </c:pt>
                <c:pt idx="1311">
                  <c:v>0.095595302</c:v>
                </c:pt>
                <c:pt idx="1312">
                  <c:v>0.095543641</c:v>
                </c:pt>
                <c:pt idx="1313">
                  <c:v>0.095578025</c:v>
                </c:pt>
                <c:pt idx="1314">
                  <c:v>0.095415563</c:v>
                </c:pt>
                <c:pt idx="1315">
                  <c:v>0.095326011</c:v>
                </c:pt>
                <c:pt idx="1316">
                  <c:v>0.095345009</c:v>
                </c:pt>
                <c:pt idx="1317">
                  <c:v>0.095297046</c:v>
                </c:pt>
                <c:pt idx="1318">
                  <c:v>0.095126512</c:v>
                </c:pt>
                <c:pt idx="1319">
                  <c:v>0.095057732</c:v>
                </c:pt>
                <c:pt idx="1320">
                  <c:v>0.095024523</c:v>
                </c:pt>
                <c:pt idx="1321">
                  <c:v>0.094960129</c:v>
                </c:pt>
                <c:pt idx="1322">
                  <c:v>0.094919125</c:v>
                </c:pt>
                <c:pt idx="1323">
                  <c:v>0.094914107</c:v>
                </c:pt>
                <c:pt idx="1324">
                  <c:v>0.094889368</c:v>
                </c:pt>
                <c:pt idx="1325">
                  <c:v>0.094892502</c:v>
                </c:pt>
                <c:pt idx="1326">
                  <c:v>0.094879583</c:v>
                </c:pt>
                <c:pt idx="1327">
                  <c:v>0.094831189</c:v>
                </c:pt>
                <c:pt idx="1328">
                  <c:v>0.094873866</c:v>
                </c:pt>
                <c:pt idx="1329">
                  <c:v>0.094797758</c:v>
                </c:pt>
                <c:pt idx="1330">
                  <c:v>0.094736557</c:v>
                </c:pt>
                <c:pt idx="1331">
                  <c:v>0.09459553</c:v>
                </c:pt>
                <c:pt idx="1332">
                  <c:v>0.094517943</c:v>
                </c:pt>
                <c:pt idx="1333">
                  <c:v>0.09438192</c:v>
                </c:pt>
                <c:pt idx="1334">
                  <c:v>0.094210698</c:v>
                </c:pt>
                <c:pt idx="1335">
                  <c:v>0.094021077</c:v>
                </c:pt>
                <c:pt idx="1336">
                  <c:v>0.093819987</c:v>
                </c:pt>
                <c:pt idx="1337">
                  <c:v>0.09365992</c:v>
                </c:pt>
                <c:pt idx="1338">
                  <c:v>0.093507049</c:v>
                </c:pt>
                <c:pt idx="1339">
                  <c:v>0.093324334</c:v>
                </c:pt>
                <c:pt idx="1340">
                  <c:v>0.093119179</c:v>
                </c:pt>
                <c:pt idx="1341">
                  <c:v>0.09287115</c:v>
                </c:pt>
                <c:pt idx="1342">
                  <c:v>0.092640016</c:v>
                </c:pt>
                <c:pt idx="1343">
                  <c:v>0.092396366</c:v>
                </c:pt>
                <c:pt idx="1344">
                  <c:v>0.092172874</c:v>
                </c:pt>
                <c:pt idx="1345">
                  <c:v>0.092051991</c:v>
                </c:pt>
                <c:pt idx="1346">
                  <c:v>0.091854934</c:v>
                </c:pt>
                <c:pt idx="1347">
                  <c:v>0.091593226</c:v>
                </c:pt>
                <c:pt idx="1348">
                  <c:v>0.091473812</c:v>
                </c:pt>
                <c:pt idx="1349">
                  <c:v>0.091264256</c:v>
                </c:pt>
                <c:pt idx="1350">
                  <c:v>0.090957635</c:v>
                </c:pt>
                <c:pt idx="1351">
                  <c:v>0.090703501</c:v>
                </c:pt>
                <c:pt idx="1352">
                  <c:v>0.09056573</c:v>
                </c:pt>
                <c:pt idx="1353">
                  <c:v>0.090358735</c:v>
                </c:pt>
                <c:pt idx="1354">
                  <c:v>0.090032916</c:v>
                </c:pt>
                <c:pt idx="1355">
                  <c:v>0.089794525</c:v>
                </c:pt>
                <c:pt idx="1356">
                  <c:v>0.089532309</c:v>
                </c:pt>
                <c:pt idx="1357">
                  <c:v>0.089259303</c:v>
                </c:pt>
                <c:pt idx="1358">
                  <c:v>0.088976162</c:v>
                </c:pt>
                <c:pt idx="1359">
                  <c:v>0.088633879</c:v>
                </c:pt>
                <c:pt idx="1360">
                  <c:v>0.088368302</c:v>
                </c:pt>
                <c:pt idx="1361">
                  <c:v>0.088150237</c:v>
                </c:pt>
                <c:pt idx="1362">
                  <c:v>0.087887773</c:v>
                </c:pt>
                <c:pt idx="1363">
                  <c:v>0.087654114</c:v>
                </c:pt>
                <c:pt idx="1364">
                  <c:v>0.087390118</c:v>
                </c:pt>
                <c:pt idx="1365">
                  <c:v>0.087051279</c:v>
                </c:pt>
                <c:pt idx="1366">
                  <c:v>0.086808365</c:v>
                </c:pt>
                <c:pt idx="1367">
                  <c:v>0.086626264</c:v>
                </c:pt>
                <c:pt idx="1368">
                  <c:v>0.086408957</c:v>
                </c:pt>
                <c:pt idx="1369">
                  <c:v>0.086193508</c:v>
                </c:pt>
                <c:pt idx="1370">
                  <c:v>0.085946959</c:v>
                </c:pt>
                <c:pt idx="1371">
                  <c:v>0.085681072</c:v>
                </c:pt>
                <c:pt idx="1372">
                  <c:v>0.085425159</c:v>
                </c:pt>
                <c:pt idx="1373">
                  <c:v>0.085220522</c:v>
                </c:pt>
                <c:pt idx="1374">
                  <c:v>0.085080232</c:v>
                </c:pt>
                <c:pt idx="1375">
                  <c:v>0.08492529</c:v>
                </c:pt>
                <c:pt idx="1376">
                  <c:v>0.084689818</c:v>
                </c:pt>
                <c:pt idx="1377">
                  <c:v>0.084520106</c:v>
                </c:pt>
                <c:pt idx="1378">
                  <c:v>0.084287747</c:v>
                </c:pt>
                <c:pt idx="1379">
                  <c:v>0.084079136</c:v>
                </c:pt>
                <c:pt idx="1380">
                  <c:v>0.083921142</c:v>
                </c:pt>
                <c:pt idx="1381">
                  <c:v>0.083791851</c:v>
                </c:pt>
                <c:pt idx="1382">
                  <c:v>0.083643102</c:v>
                </c:pt>
                <c:pt idx="1383">
                  <c:v>0.083518139</c:v>
                </c:pt>
                <c:pt idx="1384">
                  <c:v>0.083442806</c:v>
                </c:pt>
                <c:pt idx="1385">
                  <c:v>0.083348941</c:v>
                </c:pt>
                <c:pt idx="1386">
                  <c:v>0.083288566</c:v>
                </c:pt>
                <c:pt idx="1387">
                  <c:v>0.083167196</c:v>
                </c:pt>
                <c:pt idx="1388">
                  <c:v>0.082910856</c:v>
                </c:pt>
                <c:pt idx="1389">
                  <c:v>0.08271123</c:v>
                </c:pt>
                <c:pt idx="1390">
                  <c:v>0.082517504</c:v>
                </c:pt>
                <c:pt idx="1391">
                  <c:v>0.082309172</c:v>
                </c:pt>
                <c:pt idx="1392">
                  <c:v>0.082123724</c:v>
                </c:pt>
                <c:pt idx="1393">
                  <c:v>0.081915776</c:v>
                </c:pt>
                <c:pt idx="1394">
                  <c:v>0.081685471</c:v>
                </c:pt>
                <c:pt idx="1395">
                  <c:v>0.08142708</c:v>
                </c:pt>
                <c:pt idx="1396">
                  <c:v>0.081137349</c:v>
                </c:pt>
                <c:pt idx="1397">
                  <c:v>0.080873295</c:v>
                </c:pt>
                <c:pt idx="1398">
                  <c:v>0.08057977</c:v>
                </c:pt>
                <c:pt idx="1399">
                  <c:v>0.080326094</c:v>
                </c:pt>
                <c:pt idx="1400">
                  <c:v>0.080121025</c:v>
                </c:pt>
                <c:pt idx="1401">
                  <c:v>0.07989918</c:v>
                </c:pt>
                <c:pt idx="1402">
                  <c:v>0.07967576</c:v>
                </c:pt>
                <c:pt idx="1403">
                  <c:v>0.079454329</c:v>
                </c:pt>
                <c:pt idx="1404">
                  <c:v>0.079242207</c:v>
                </c:pt>
                <c:pt idx="1405">
                  <c:v>0.079025254</c:v>
                </c:pt>
                <c:pt idx="1406">
                  <c:v>0.078826867</c:v>
                </c:pt>
                <c:pt idx="1407">
                  <c:v>0.078565735</c:v>
                </c:pt>
                <c:pt idx="1408">
                  <c:v>0.07823891</c:v>
                </c:pt>
                <c:pt idx="1409">
                  <c:v>0.07796639</c:v>
                </c:pt>
                <c:pt idx="1410">
                  <c:v>0.077642488</c:v>
                </c:pt>
                <c:pt idx="1411">
                  <c:v>0.077425856</c:v>
                </c:pt>
                <c:pt idx="1412">
                  <c:v>0.07732532</c:v>
                </c:pt>
                <c:pt idx="1413">
                  <c:v>0.077139205</c:v>
                </c:pt>
                <c:pt idx="1414">
                  <c:v>0.076981704</c:v>
                </c:pt>
                <c:pt idx="1415">
                  <c:v>0.076748308</c:v>
                </c:pt>
                <c:pt idx="1416">
                  <c:v>0.076399695</c:v>
                </c:pt>
                <c:pt idx="1417">
                  <c:v>0.076211147</c:v>
                </c:pt>
                <c:pt idx="1418">
                  <c:v>0.07607103</c:v>
                </c:pt>
                <c:pt idx="1419">
                  <c:v>0.07590326</c:v>
                </c:pt>
                <c:pt idx="1420">
                  <c:v>0.075829815</c:v>
                </c:pt>
                <c:pt idx="1421">
                  <c:v>0.075656055</c:v>
                </c:pt>
                <c:pt idx="1422">
                  <c:v>0.075365855</c:v>
                </c:pt>
                <c:pt idx="1423">
                  <c:v>0.075344913</c:v>
                </c:pt>
                <c:pt idx="1424">
                  <c:v>0.075201802</c:v>
                </c:pt>
                <c:pt idx="1425">
                  <c:v>0.075016151</c:v>
                </c:pt>
                <c:pt idx="1426">
                  <c:v>0.07477815</c:v>
                </c:pt>
                <c:pt idx="1427">
                  <c:v>0.074483903</c:v>
                </c:pt>
                <c:pt idx="1428">
                  <c:v>0.074261991</c:v>
                </c:pt>
                <c:pt idx="1429">
                  <c:v>0.074140038</c:v>
                </c:pt>
                <c:pt idx="1430">
                  <c:v>0.07402783</c:v>
                </c:pt>
                <c:pt idx="1431">
                  <c:v>0.07390099</c:v>
                </c:pt>
                <c:pt idx="1432">
                  <c:v>0.073863305</c:v>
                </c:pt>
                <c:pt idx="1433">
                  <c:v>0.074010902</c:v>
                </c:pt>
                <c:pt idx="1434">
                  <c:v>0.074017146</c:v>
                </c:pt>
                <c:pt idx="1435">
                  <c:v>0.074037931</c:v>
                </c:pt>
                <c:pt idx="1436">
                  <c:v>0.073972767</c:v>
                </c:pt>
                <c:pt idx="1437">
                  <c:v>0.073654918</c:v>
                </c:pt>
                <c:pt idx="1438">
                  <c:v>0.073542168</c:v>
                </c:pt>
                <c:pt idx="1439">
                  <c:v>0.073449252</c:v>
                </c:pt>
                <c:pt idx="1440">
                  <c:v>0.073510657</c:v>
                </c:pt>
                <c:pt idx="1441">
                  <c:v>0.073822373</c:v>
                </c:pt>
                <c:pt idx="1442">
                  <c:v>0.07400758</c:v>
                </c:pt>
                <c:pt idx="1443">
                  <c:v>0.074303655</c:v>
                </c:pt>
                <c:pt idx="1444">
                  <c:v>0.074430738</c:v>
                </c:pt>
                <c:pt idx="1445">
                  <c:v>0.074121262</c:v>
                </c:pt>
                <c:pt idx="1446">
                  <c:v>0.074008743</c:v>
                </c:pt>
                <c:pt idx="1447">
                  <c:v>0.073681257</c:v>
                </c:pt>
                <c:pt idx="1448">
                  <c:v>0.073751191</c:v>
                </c:pt>
                <c:pt idx="1449">
                  <c:v>0.074356302</c:v>
                </c:pt>
                <c:pt idx="1450">
                  <c:v>0.074400719</c:v>
                </c:pt>
                <c:pt idx="1451">
                  <c:v>0.074677381</c:v>
                </c:pt>
                <c:pt idx="1452">
                  <c:v>0.074720295</c:v>
                </c:pt>
                <c:pt idx="1453">
                  <c:v>0.074078854</c:v>
                </c:pt>
                <c:pt idx="1454">
                  <c:v>0.073589308</c:v>
                </c:pt>
                <c:pt idx="1455">
                  <c:v>0.073558819</c:v>
                </c:pt>
                <c:pt idx="1456">
                  <c:v>0.073946749</c:v>
                </c:pt>
                <c:pt idx="1457">
                  <c:v>0.074782793</c:v>
                </c:pt>
                <c:pt idx="1458">
                  <c:v>0.076576885</c:v>
                </c:pt>
                <c:pt idx="1459">
                  <c:v>0.07783922</c:v>
                </c:pt>
                <c:pt idx="1460">
                  <c:v>0.077043738</c:v>
                </c:pt>
                <c:pt idx="1461">
                  <c:v>0.077185777</c:v>
                </c:pt>
                <c:pt idx="1462">
                  <c:v>0.077649902</c:v>
                </c:pt>
                <c:pt idx="1463">
                  <c:v>0.078458034</c:v>
                </c:pt>
                <c:pt idx="1464">
                  <c:v>0.08138383</c:v>
                </c:pt>
                <c:pt idx="1465">
                  <c:v>0.083110803</c:v>
                </c:pt>
                <c:pt idx="1466">
                  <c:v>0.082778536</c:v>
                </c:pt>
                <c:pt idx="1467">
                  <c:v>0.084124784</c:v>
                </c:pt>
                <c:pt idx="1468">
                  <c:v>0.085345629</c:v>
                </c:pt>
                <c:pt idx="1469">
                  <c:v>0.088297515</c:v>
                </c:pt>
                <c:pt idx="1470">
                  <c:v>0.095281082</c:v>
                </c:pt>
                <c:pt idx="1471">
                  <c:v>0.099891672</c:v>
                </c:pt>
                <c:pt idx="1472">
                  <c:v>0.10225605</c:v>
                </c:pt>
                <c:pt idx="1473">
                  <c:v>0.10452777</c:v>
                </c:pt>
                <c:pt idx="1474">
                  <c:v>0.10510848</c:v>
                </c:pt>
                <c:pt idx="1475">
                  <c:v>0.10710141</c:v>
                </c:pt>
                <c:pt idx="1476">
                  <c:v>0.10840231</c:v>
                </c:pt>
                <c:pt idx="1477">
                  <c:v>0.11510361</c:v>
                </c:pt>
                <c:pt idx="1478">
                  <c:v>0.11105561</c:v>
                </c:pt>
                <c:pt idx="1479">
                  <c:v>0.11764879</c:v>
                </c:pt>
                <c:pt idx="1480">
                  <c:v>0.12964745</c:v>
                </c:pt>
                <c:pt idx="1481">
                  <c:v>0.0</c:v>
                </c:pt>
                <c:pt idx="1482">
                  <c:v>0.0</c:v>
                </c:pt>
                <c:pt idx="1483">
                  <c:v>0.10576493</c:v>
                </c:pt>
                <c:pt idx="1484">
                  <c:v>0.19713294</c:v>
                </c:pt>
                <c:pt idx="1485">
                  <c:v>0.37121533</c:v>
                </c:pt>
                <c:pt idx="1486">
                  <c:v>1.0</c:v>
                </c:pt>
                <c:pt idx="1487">
                  <c:v>1.0</c:v>
                </c:pt>
                <c:pt idx="1488">
                  <c:v>0.55037976</c:v>
                </c:pt>
                <c:pt idx="1489">
                  <c:v>0.32974138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0.046460945</c:v>
                </c:pt>
                <c:pt idx="1498">
                  <c:v>0.0017226266</c:v>
                </c:pt>
                <c:pt idx="1499">
                  <c:v>0.24863338</c:v>
                </c:pt>
                <c:pt idx="1500">
                  <c:v>0.34739753</c:v>
                </c:pt>
                <c:pt idx="1501">
                  <c:v>0.671089</c:v>
                </c:pt>
                <c:pt idx="1502">
                  <c:v>0.74707786</c:v>
                </c:pt>
                <c:pt idx="1503">
                  <c:v>0.80451384</c:v>
                </c:pt>
                <c:pt idx="1504">
                  <c:v>0.83615858</c:v>
                </c:pt>
                <c:pt idx="1505">
                  <c:v>0.75567324</c:v>
                </c:pt>
                <c:pt idx="1506">
                  <c:v>0.36027926</c:v>
                </c:pt>
                <c:pt idx="1507">
                  <c:v>0.32049196</c:v>
                </c:pt>
                <c:pt idx="1508">
                  <c:v>0.27850333</c:v>
                </c:pt>
                <c:pt idx="1509">
                  <c:v>0.18627385</c:v>
                </c:pt>
                <c:pt idx="1510">
                  <c:v>0.11101064</c:v>
                </c:pt>
                <c:pt idx="1511">
                  <c:v>0.16208009</c:v>
                </c:pt>
                <c:pt idx="1512">
                  <c:v>0.40866658</c:v>
                </c:pt>
                <c:pt idx="1513">
                  <c:v>0.40037385</c:v>
                </c:pt>
                <c:pt idx="1514">
                  <c:v>0.42464244</c:v>
                </c:pt>
                <c:pt idx="1515">
                  <c:v>0.31578582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0.24349579</c:v>
                </c:pt>
                <c:pt idx="1523">
                  <c:v>0.17952336</c:v>
                </c:pt>
                <c:pt idx="1524">
                  <c:v>0.17751346</c:v>
                </c:pt>
                <c:pt idx="1525">
                  <c:v>0.44558219</c:v>
                </c:pt>
                <c:pt idx="1526">
                  <c:v>0.035832877</c:v>
                </c:pt>
                <c:pt idx="1527">
                  <c:v>0.0013093437</c:v>
                </c:pt>
                <c:pt idx="1528">
                  <c:v>0.096241906</c:v>
                </c:pt>
                <c:pt idx="1529">
                  <c:v>0.18720062</c:v>
                </c:pt>
                <c:pt idx="1530">
                  <c:v>0.59136481</c:v>
                </c:pt>
                <c:pt idx="1531">
                  <c:v>0.67890438</c:v>
                </c:pt>
                <c:pt idx="1532">
                  <c:v>0.4983288</c:v>
                </c:pt>
                <c:pt idx="1533">
                  <c:v>0.36029076</c:v>
                </c:pt>
                <c:pt idx="1534">
                  <c:v>0.013467495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0.038634017</c:v>
                </c:pt>
                <c:pt idx="1552">
                  <c:v>0.053969967</c:v>
                </c:pt>
                <c:pt idx="1553">
                  <c:v>0.16765335</c:v>
                </c:pt>
                <c:pt idx="1554">
                  <c:v>0.4945542</c:v>
                </c:pt>
                <c:pt idx="1555">
                  <c:v>0.68509209</c:v>
                </c:pt>
                <c:pt idx="1556">
                  <c:v>0.91435122</c:v>
                </c:pt>
                <c:pt idx="1557">
                  <c:v>1.0</c:v>
                </c:pt>
                <c:pt idx="1558">
                  <c:v>1.0</c:v>
                </c:pt>
                <c:pt idx="1559">
                  <c:v>0.98195463</c:v>
                </c:pt>
                <c:pt idx="1560">
                  <c:v>0.66859321</c:v>
                </c:pt>
                <c:pt idx="1561">
                  <c:v>0.2348869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0.12151855</c:v>
                </c:pt>
                <c:pt idx="1569">
                  <c:v>0.16830457</c:v>
                </c:pt>
                <c:pt idx="1570">
                  <c:v>0.2001726</c:v>
                </c:pt>
                <c:pt idx="1571">
                  <c:v>0.16555626</c:v>
                </c:pt>
                <c:pt idx="1572">
                  <c:v>0.095808469</c:v>
                </c:pt>
                <c:pt idx="1573">
                  <c:v>0.054212164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0.022710722</c:v>
                </c:pt>
                <c:pt idx="1580">
                  <c:v>0.03593149</c:v>
                </c:pt>
                <c:pt idx="1581">
                  <c:v>0.056560047</c:v>
                </c:pt>
                <c:pt idx="1582">
                  <c:v>0.050567086</c:v>
                </c:pt>
                <c:pt idx="1583">
                  <c:v>0.031927688</c:v>
                </c:pt>
                <c:pt idx="1584">
                  <c:v>0.02801521</c:v>
                </c:pt>
                <c:pt idx="1585">
                  <c:v>0.019939962</c:v>
                </c:pt>
                <c:pt idx="1586">
                  <c:v>0.019506103</c:v>
                </c:pt>
                <c:pt idx="1587">
                  <c:v>0.032281224</c:v>
                </c:pt>
                <c:pt idx="1588">
                  <c:v>0.030545362</c:v>
                </c:pt>
                <c:pt idx="1589">
                  <c:v>0.023045226</c:v>
                </c:pt>
                <c:pt idx="1590">
                  <c:v>0.019306366</c:v>
                </c:pt>
                <c:pt idx="1591">
                  <c:v>0.014393403</c:v>
                </c:pt>
                <c:pt idx="1592">
                  <c:v>0.0042832868</c:v>
                </c:pt>
                <c:pt idx="1593">
                  <c:v>0.004067802</c:v>
                </c:pt>
                <c:pt idx="1594">
                  <c:v>0.0074589665</c:v>
                </c:pt>
                <c:pt idx="1595">
                  <c:v>0.0091011894</c:v>
                </c:pt>
                <c:pt idx="1596">
                  <c:v>0.013755294</c:v>
                </c:pt>
                <c:pt idx="1597">
                  <c:v>0.015480458</c:v>
                </c:pt>
                <c:pt idx="1598">
                  <c:v>0.0147275</c:v>
                </c:pt>
                <c:pt idx="1599">
                  <c:v>0.015889096</c:v>
                </c:pt>
                <c:pt idx="1600">
                  <c:v>0.016734289</c:v>
                </c:pt>
                <c:pt idx="1601">
                  <c:v>0.019285201</c:v>
                </c:pt>
                <c:pt idx="1602">
                  <c:v>0.020550688</c:v>
                </c:pt>
                <c:pt idx="1603">
                  <c:v>0.023109075</c:v>
                </c:pt>
                <c:pt idx="1604">
                  <c:v>0.022979907</c:v>
                </c:pt>
                <c:pt idx="1605">
                  <c:v>0.020801544</c:v>
                </c:pt>
                <c:pt idx="1606">
                  <c:v>0.020404488</c:v>
                </c:pt>
                <c:pt idx="1607">
                  <c:v>0.019617699</c:v>
                </c:pt>
                <c:pt idx="1608">
                  <c:v>0.019603533</c:v>
                </c:pt>
                <c:pt idx="1609">
                  <c:v>0.020910282</c:v>
                </c:pt>
                <c:pt idx="1610">
                  <c:v>0.020996399</c:v>
                </c:pt>
                <c:pt idx="1611">
                  <c:v>0.020193079</c:v>
                </c:pt>
                <c:pt idx="1612">
                  <c:v>0.02017535</c:v>
                </c:pt>
                <c:pt idx="1613">
                  <c:v>0.020293181</c:v>
                </c:pt>
                <c:pt idx="1614">
                  <c:v>0.020397498</c:v>
                </c:pt>
                <c:pt idx="1615">
                  <c:v>0.020588194</c:v>
                </c:pt>
                <c:pt idx="1616">
                  <c:v>0.021154553</c:v>
                </c:pt>
                <c:pt idx="1617">
                  <c:v>0.021329571</c:v>
                </c:pt>
                <c:pt idx="1618">
                  <c:v>0.021327552</c:v>
                </c:pt>
                <c:pt idx="1619">
                  <c:v>0.021350116</c:v>
                </c:pt>
                <c:pt idx="1620">
                  <c:v>0.021295532</c:v>
                </c:pt>
                <c:pt idx="1621">
                  <c:v>0.0213792</c:v>
                </c:pt>
                <c:pt idx="1622">
                  <c:v>0.021611614</c:v>
                </c:pt>
                <c:pt idx="1623">
                  <c:v>0.02162369</c:v>
                </c:pt>
                <c:pt idx="1624">
                  <c:v>0.021559338</c:v>
                </c:pt>
                <c:pt idx="1625">
                  <c:v>0.021516954</c:v>
                </c:pt>
                <c:pt idx="1626">
                  <c:v>0.021770065</c:v>
                </c:pt>
                <c:pt idx="1627">
                  <c:v>0.022115008</c:v>
                </c:pt>
                <c:pt idx="1628">
                  <c:v>0.022330748</c:v>
                </c:pt>
                <c:pt idx="1629">
                  <c:v>0.022762679</c:v>
                </c:pt>
                <c:pt idx="1630">
                  <c:v>0.023082562</c:v>
                </c:pt>
                <c:pt idx="1631">
                  <c:v>0.023233643</c:v>
                </c:pt>
                <c:pt idx="1632">
                  <c:v>0.023363576</c:v>
                </c:pt>
                <c:pt idx="1633">
                  <c:v>0.023664951</c:v>
                </c:pt>
                <c:pt idx="1634">
                  <c:v>0.023800338</c:v>
                </c:pt>
                <c:pt idx="1635">
                  <c:v>0.023512829</c:v>
                </c:pt>
                <c:pt idx="1636">
                  <c:v>0.023529343</c:v>
                </c:pt>
                <c:pt idx="1637">
                  <c:v>0.023681837</c:v>
                </c:pt>
                <c:pt idx="1638">
                  <c:v>0.023782964</c:v>
                </c:pt>
                <c:pt idx="1639">
                  <c:v>0.023887377</c:v>
                </c:pt>
                <c:pt idx="1640">
                  <c:v>0.02411894</c:v>
                </c:pt>
                <c:pt idx="1641">
                  <c:v>0.024203062</c:v>
                </c:pt>
                <c:pt idx="1642">
                  <c:v>0.02415825</c:v>
                </c:pt>
                <c:pt idx="1643">
                  <c:v>0.024183754</c:v>
                </c:pt>
                <c:pt idx="1644">
                  <c:v>0.024265724</c:v>
                </c:pt>
                <c:pt idx="1645">
                  <c:v>0.024272252</c:v>
                </c:pt>
                <c:pt idx="1646">
                  <c:v>0.024258758</c:v>
                </c:pt>
                <c:pt idx="1647">
                  <c:v>0.024250104</c:v>
                </c:pt>
                <c:pt idx="1648">
                  <c:v>0.024064231</c:v>
                </c:pt>
                <c:pt idx="1649">
                  <c:v>0.024056417</c:v>
                </c:pt>
                <c:pt idx="1650">
                  <c:v>0.024314997</c:v>
                </c:pt>
                <c:pt idx="1651">
                  <c:v>0.024201226</c:v>
                </c:pt>
                <c:pt idx="1652">
                  <c:v>0.024124669</c:v>
                </c:pt>
                <c:pt idx="1653">
                  <c:v>0.023917942</c:v>
                </c:pt>
                <c:pt idx="1654">
                  <c:v>0.024008618</c:v>
                </c:pt>
                <c:pt idx="1655">
                  <c:v>0.023889497</c:v>
                </c:pt>
                <c:pt idx="1656">
                  <c:v>0.024214117</c:v>
                </c:pt>
                <c:pt idx="1657">
                  <c:v>0.02506321</c:v>
                </c:pt>
                <c:pt idx="1658">
                  <c:v>0.025641492</c:v>
                </c:pt>
                <c:pt idx="1659">
                  <c:v>0.02662249</c:v>
                </c:pt>
                <c:pt idx="1660">
                  <c:v>0.026942413</c:v>
                </c:pt>
                <c:pt idx="1661">
                  <c:v>0.026716227</c:v>
                </c:pt>
                <c:pt idx="1662">
                  <c:v>0.026620384</c:v>
                </c:pt>
                <c:pt idx="1663">
                  <c:v>0.026808509</c:v>
                </c:pt>
                <c:pt idx="1664">
                  <c:v>0.026105645</c:v>
                </c:pt>
                <c:pt idx="1665">
                  <c:v>0.025814466</c:v>
                </c:pt>
                <c:pt idx="1666">
                  <c:v>0.025520044</c:v>
                </c:pt>
                <c:pt idx="1667">
                  <c:v>0.02581359</c:v>
                </c:pt>
                <c:pt idx="1668">
                  <c:v>0.026092773</c:v>
                </c:pt>
                <c:pt idx="1669">
                  <c:v>0.026640629</c:v>
                </c:pt>
                <c:pt idx="1670">
                  <c:v>0.028055468</c:v>
                </c:pt>
                <c:pt idx="1671">
                  <c:v>0.028419109</c:v>
                </c:pt>
                <c:pt idx="1672">
                  <c:v>0.028262568</c:v>
                </c:pt>
                <c:pt idx="1673">
                  <c:v>0.028306257</c:v>
                </c:pt>
                <c:pt idx="1674">
                  <c:v>0.028290678</c:v>
                </c:pt>
                <c:pt idx="1675">
                  <c:v>0.028184186</c:v>
                </c:pt>
                <c:pt idx="1676">
                  <c:v>0.027948372</c:v>
                </c:pt>
                <c:pt idx="1677">
                  <c:v>0.02791346</c:v>
                </c:pt>
                <c:pt idx="1678">
                  <c:v>0.027849893</c:v>
                </c:pt>
                <c:pt idx="1679">
                  <c:v>0.027842382</c:v>
                </c:pt>
                <c:pt idx="1680">
                  <c:v>0.027954205</c:v>
                </c:pt>
                <c:pt idx="1681">
                  <c:v>0.028397044</c:v>
                </c:pt>
                <c:pt idx="1682">
                  <c:v>0.028477514</c:v>
                </c:pt>
                <c:pt idx="1683">
                  <c:v>0.028336527</c:v>
                </c:pt>
                <c:pt idx="1684">
                  <c:v>0.028308443</c:v>
                </c:pt>
                <c:pt idx="1685">
                  <c:v>0.028168192</c:v>
                </c:pt>
                <c:pt idx="1686">
                  <c:v>0.028234842</c:v>
                </c:pt>
                <c:pt idx="1687">
                  <c:v>0.028543327</c:v>
                </c:pt>
                <c:pt idx="1688">
                  <c:v>0.028752585</c:v>
                </c:pt>
                <c:pt idx="1689">
                  <c:v>0.028895672</c:v>
                </c:pt>
                <c:pt idx="1690">
                  <c:v>0.02900234</c:v>
                </c:pt>
                <c:pt idx="1691">
                  <c:v>0.028958701</c:v>
                </c:pt>
                <c:pt idx="1692">
                  <c:v>0.028917913</c:v>
                </c:pt>
                <c:pt idx="1693">
                  <c:v>0.028922064</c:v>
                </c:pt>
                <c:pt idx="1694">
                  <c:v>0.029007525</c:v>
                </c:pt>
                <c:pt idx="1695">
                  <c:v>0.028916539</c:v>
                </c:pt>
                <c:pt idx="1696">
                  <c:v>0.02874889</c:v>
                </c:pt>
                <c:pt idx="1697">
                  <c:v>0.028608611</c:v>
                </c:pt>
                <c:pt idx="1698">
                  <c:v>0.028303116</c:v>
                </c:pt>
                <c:pt idx="1699">
                  <c:v>0.028117481</c:v>
                </c:pt>
                <c:pt idx="1700">
                  <c:v>0.027860702</c:v>
                </c:pt>
                <c:pt idx="1701">
                  <c:v>0.02779994</c:v>
                </c:pt>
                <c:pt idx="1702">
                  <c:v>0.027788154</c:v>
                </c:pt>
                <c:pt idx="1703">
                  <c:v>0.027913854</c:v>
                </c:pt>
                <c:pt idx="1704">
                  <c:v>0.028157833</c:v>
                </c:pt>
                <c:pt idx="1705">
                  <c:v>0.028619316</c:v>
                </c:pt>
                <c:pt idx="1706">
                  <c:v>0.028818709</c:v>
                </c:pt>
                <c:pt idx="1707">
                  <c:v>0.028970983</c:v>
                </c:pt>
                <c:pt idx="1708">
                  <c:v>0.028954632</c:v>
                </c:pt>
                <c:pt idx="1709">
                  <c:v>0.02852413</c:v>
                </c:pt>
                <c:pt idx="1710">
                  <c:v>0.028466169</c:v>
                </c:pt>
                <c:pt idx="1711">
                  <c:v>0.028495839</c:v>
                </c:pt>
                <c:pt idx="1712">
                  <c:v>0.02846444</c:v>
                </c:pt>
                <c:pt idx="1713">
                  <c:v>0.028515343</c:v>
                </c:pt>
                <c:pt idx="1714">
                  <c:v>0.028542936</c:v>
                </c:pt>
                <c:pt idx="1715">
                  <c:v>0.028442487</c:v>
                </c:pt>
                <c:pt idx="1716">
                  <c:v>0.028342984</c:v>
                </c:pt>
                <c:pt idx="1717">
                  <c:v>0.028219272</c:v>
                </c:pt>
                <c:pt idx="1718">
                  <c:v>0.028167645</c:v>
                </c:pt>
                <c:pt idx="1719">
                  <c:v>0.028170207</c:v>
                </c:pt>
                <c:pt idx="1720">
                  <c:v>0.028106475</c:v>
                </c:pt>
                <c:pt idx="1721">
                  <c:v>0.028127152</c:v>
                </c:pt>
                <c:pt idx="1722">
                  <c:v>0.028232538</c:v>
                </c:pt>
                <c:pt idx="1723">
                  <c:v>0.028378868</c:v>
                </c:pt>
                <c:pt idx="1724">
                  <c:v>0.028700402</c:v>
                </c:pt>
                <c:pt idx="1725">
                  <c:v>0.028872357</c:v>
                </c:pt>
                <c:pt idx="1726">
                  <c:v>0.028957867</c:v>
                </c:pt>
                <c:pt idx="1727">
                  <c:v>0.029112803</c:v>
                </c:pt>
                <c:pt idx="1728">
                  <c:v>0.029290058</c:v>
                </c:pt>
                <c:pt idx="1729">
                  <c:v>0.029287196</c:v>
                </c:pt>
                <c:pt idx="1730">
                  <c:v>0.029114848</c:v>
                </c:pt>
                <c:pt idx="1731">
                  <c:v>0.029148648</c:v>
                </c:pt>
                <c:pt idx="1732">
                  <c:v>0.029088387</c:v>
                </c:pt>
                <c:pt idx="1733">
                  <c:v>0.028969114</c:v>
                </c:pt>
                <c:pt idx="1734">
                  <c:v>0.02918371</c:v>
                </c:pt>
                <c:pt idx="1735">
                  <c:v>0.029412371</c:v>
                </c:pt>
                <c:pt idx="1736">
                  <c:v>0.029266314</c:v>
                </c:pt>
                <c:pt idx="1737">
                  <c:v>0.029147372</c:v>
                </c:pt>
                <c:pt idx="1738">
                  <c:v>0.029305946</c:v>
                </c:pt>
                <c:pt idx="1739">
                  <c:v>0.029340174</c:v>
                </c:pt>
                <c:pt idx="1740">
                  <c:v>0.029358076</c:v>
                </c:pt>
                <c:pt idx="1741">
                  <c:v>0.029656465</c:v>
                </c:pt>
                <c:pt idx="1742">
                  <c:v>0.029680801</c:v>
                </c:pt>
                <c:pt idx="1743">
                  <c:v>0.029482279</c:v>
                </c:pt>
                <c:pt idx="1744">
                  <c:v>0.02943644</c:v>
                </c:pt>
                <c:pt idx="1745">
                  <c:v>0.029455949</c:v>
                </c:pt>
                <c:pt idx="1746">
                  <c:v>0.02939728</c:v>
                </c:pt>
                <c:pt idx="1747">
                  <c:v>0.029245914</c:v>
                </c:pt>
                <c:pt idx="1748">
                  <c:v>0.029273299</c:v>
                </c:pt>
                <c:pt idx="1749">
                  <c:v>0.029386216</c:v>
                </c:pt>
                <c:pt idx="1750">
                  <c:v>0.029399385</c:v>
                </c:pt>
                <c:pt idx="1751">
                  <c:v>0.02952004</c:v>
                </c:pt>
                <c:pt idx="1752">
                  <c:v>0.029748442</c:v>
                </c:pt>
                <c:pt idx="1753">
                  <c:v>0.029960534</c:v>
                </c:pt>
                <c:pt idx="1754">
                  <c:v>0.030158832</c:v>
                </c:pt>
                <c:pt idx="1755">
                  <c:v>0.030124235</c:v>
                </c:pt>
                <c:pt idx="1756">
                  <c:v>0.030128748</c:v>
                </c:pt>
                <c:pt idx="1757">
                  <c:v>0.030143473</c:v>
                </c:pt>
                <c:pt idx="1758">
                  <c:v>0.029977302</c:v>
                </c:pt>
                <c:pt idx="1759">
                  <c:v>0.029974801</c:v>
                </c:pt>
                <c:pt idx="1760">
                  <c:v>0.030044558</c:v>
                </c:pt>
                <c:pt idx="1761">
                  <c:v>0.030158252</c:v>
                </c:pt>
                <c:pt idx="1762">
                  <c:v>0.030403129</c:v>
                </c:pt>
                <c:pt idx="1763">
                  <c:v>0.030503356</c:v>
                </c:pt>
                <c:pt idx="1764">
                  <c:v>0.030511222</c:v>
                </c:pt>
                <c:pt idx="1765">
                  <c:v>0.030585829</c:v>
                </c:pt>
                <c:pt idx="1766">
                  <c:v>0.030719633</c:v>
                </c:pt>
                <c:pt idx="1767">
                  <c:v>0.030725476</c:v>
                </c:pt>
                <c:pt idx="1768">
                  <c:v>0.030807839</c:v>
                </c:pt>
                <c:pt idx="1769">
                  <c:v>0.030991106</c:v>
                </c:pt>
                <c:pt idx="1770">
                  <c:v>0.03086508</c:v>
                </c:pt>
                <c:pt idx="1771">
                  <c:v>0.030711311</c:v>
                </c:pt>
                <c:pt idx="1772">
                  <c:v>0.03074745</c:v>
                </c:pt>
                <c:pt idx="1773">
                  <c:v>0.030973399</c:v>
                </c:pt>
                <c:pt idx="1774">
                  <c:v>0.031279007</c:v>
                </c:pt>
                <c:pt idx="1775">
                  <c:v>0.031866112</c:v>
                </c:pt>
                <c:pt idx="1776">
                  <c:v>0.032081243</c:v>
                </c:pt>
                <c:pt idx="1777">
                  <c:v>0.032145526</c:v>
                </c:pt>
                <c:pt idx="1778">
                  <c:v>0.032091379</c:v>
                </c:pt>
                <c:pt idx="1779">
                  <c:v>0.031777009</c:v>
                </c:pt>
                <c:pt idx="1780">
                  <c:v>0.031742868</c:v>
                </c:pt>
                <c:pt idx="1781">
                  <c:v>0.031887597</c:v>
                </c:pt>
                <c:pt idx="1782">
                  <c:v>0.031934697</c:v>
                </c:pt>
                <c:pt idx="1783">
                  <c:v>0.032147193</c:v>
                </c:pt>
                <c:pt idx="1784">
                  <c:v>0.032287684</c:v>
                </c:pt>
                <c:pt idx="1785">
                  <c:v>0.032199089</c:v>
                </c:pt>
                <c:pt idx="1786">
                  <c:v>0.032064878</c:v>
                </c:pt>
                <c:pt idx="1787">
                  <c:v>0.031980627</c:v>
                </c:pt>
                <c:pt idx="1788">
                  <c:v>0.03219764</c:v>
                </c:pt>
                <c:pt idx="1789">
                  <c:v>0.03257886</c:v>
                </c:pt>
                <c:pt idx="1790">
                  <c:v>0.032982715</c:v>
                </c:pt>
                <c:pt idx="1791">
                  <c:v>0.033117153</c:v>
                </c:pt>
                <c:pt idx="1792">
                  <c:v>0.033180825</c:v>
                </c:pt>
                <c:pt idx="1793">
                  <c:v>0.033222303</c:v>
                </c:pt>
                <c:pt idx="1794">
                  <c:v>0.033109616</c:v>
                </c:pt>
                <c:pt idx="1795">
                  <c:v>0.033064552</c:v>
                </c:pt>
                <c:pt idx="1796">
                  <c:v>0.033040337</c:v>
                </c:pt>
                <c:pt idx="1797">
                  <c:v>0.033106853</c:v>
                </c:pt>
                <c:pt idx="1798">
                  <c:v>0.03322167</c:v>
                </c:pt>
                <c:pt idx="1799">
                  <c:v>0.03328361</c:v>
                </c:pt>
                <c:pt idx="1800">
                  <c:v>0.033344448</c:v>
                </c:pt>
                <c:pt idx="1801">
                  <c:v>0.033487216</c:v>
                </c:pt>
                <c:pt idx="1802">
                  <c:v>0.033684021</c:v>
                </c:pt>
                <c:pt idx="1803">
                  <c:v>0.033769467</c:v>
                </c:pt>
                <c:pt idx="1804">
                  <c:v>0.034034567</c:v>
                </c:pt>
                <c:pt idx="1805">
                  <c:v>0.033992845</c:v>
                </c:pt>
                <c:pt idx="1806">
                  <c:v>0.033684684</c:v>
                </c:pt>
                <c:pt idx="1807">
                  <c:v>0.033685086</c:v>
                </c:pt>
                <c:pt idx="1808">
                  <c:v>0.033803695</c:v>
                </c:pt>
                <c:pt idx="1809">
                  <c:v>0.034093081</c:v>
                </c:pt>
                <c:pt idx="1810">
                  <c:v>0.034304882</c:v>
                </c:pt>
                <c:pt idx="1811">
                  <c:v>0.034295901</c:v>
                </c:pt>
                <c:pt idx="1812">
                  <c:v>0.034338104</c:v>
                </c:pt>
                <c:pt idx="1813">
                  <c:v>0.034157238</c:v>
                </c:pt>
                <c:pt idx="1814">
                  <c:v>0.034289787</c:v>
                </c:pt>
                <c:pt idx="1815">
                  <c:v>0.034829683</c:v>
                </c:pt>
                <c:pt idx="1816">
                  <c:v>0.034897238</c:v>
                </c:pt>
                <c:pt idx="1817">
                  <c:v>0.035094595</c:v>
                </c:pt>
                <c:pt idx="1818">
                  <c:v>0.035043568</c:v>
                </c:pt>
                <c:pt idx="1819">
                  <c:v>0.034515556</c:v>
                </c:pt>
                <c:pt idx="1820">
                  <c:v>0.034260105</c:v>
                </c:pt>
                <c:pt idx="1821">
                  <c:v>0.034031136</c:v>
                </c:pt>
                <c:pt idx="1822">
                  <c:v>0.034020424</c:v>
                </c:pt>
                <c:pt idx="1823">
                  <c:v>0.034007523</c:v>
                </c:pt>
                <c:pt idx="1824">
                  <c:v>0.034341672</c:v>
                </c:pt>
                <c:pt idx="1825">
                  <c:v>0.034741935</c:v>
                </c:pt>
                <c:pt idx="1826">
                  <c:v>0.035008353</c:v>
                </c:pt>
                <c:pt idx="1827">
                  <c:v>0.03509494</c:v>
                </c:pt>
                <c:pt idx="1828">
                  <c:v>0.035034228</c:v>
                </c:pt>
                <c:pt idx="1829">
                  <c:v>0.035046503</c:v>
                </c:pt>
                <c:pt idx="1830">
                  <c:v>0.035171348</c:v>
                </c:pt>
                <c:pt idx="1831">
                  <c:v>0.03570297</c:v>
                </c:pt>
                <c:pt idx="1832">
                  <c:v>0.036236422</c:v>
                </c:pt>
                <c:pt idx="1833">
                  <c:v>0.036460438</c:v>
                </c:pt>
                <c:pt idx="1834">
                  <c:v>0.036593739</c:v>
                </c:pt>
                <c:pt idx="1835">
                  <c:v>0.036782191</c:v>
                </c:pt>
                <c:pt idx="1836">
                  <c:v>0.03680931</c:v>
                </c:pt>
                <c:pt idx="1837">
                  <c:v>0.036903334</c:v>
                </c:pt>
                <c:pt idx="1838">
                  <c:v>0.037046423</c:v>
                </c:pt>
                <c:pt idx="1839">
                  <c:v>0.03685696</c:v>
                </c:pt>
                <c:pt idx="1840">
                  <c:v>0.036264639</c:v>
                </c:pt>
                <c:pt idx="1841">
                  <c:v>0.036079909</c:v>
                </c:pt>
                <c:pt idx="1842">
                  <c:v>0.035934172</c:v>
                </c:pt>
                <c:pt idx="1843">
                  <c:v>0.035846517</c:v>
                </c:pt>
                <c:pt idx="1844">
                  <c:v>0.036276016</c:v>
                </c:pt>
                <c:pt idx="1845">
                  <c:v>0.036314469</c:v>
                </c:pt>
                <c:pt idx="1846">
                  <c:v>0.03616597</c:v>
                </c:pt>
                <c:pt idx="1847">
                  <c:v>0.036120028</c:v>
                </c:pt>
                <c:pt idx="1848">
                  <c:v>0.03605946</c:v>
                </c:pt>
                <c:pt idx="1849">
                  <c:v>0.036096878</c:v>
                </c:pt>
                <c:pt idx="1850">
                  <c:v>0.036368175</c:v>
                </c:pt>
                <c:pt idx="1851">
                  <c:v>0.036651141</c:v>
                </c:pt>
                <c:pt idx="1852">
                  <c:v>0.036679376</c:v>
                </c:pt>
                <c:pt idx="1853">
                  <c:v>0.036412286</c:v>
                </c:pt>
                <c:pt idx="1854">
                  <c:v>0.036456094</c:v>
                </c:pt>
                <c:pt idx="1855">
                  <c:v>0.03635269</c:v>
                </c:pt>
                <c:pt idx="1856">
                  <c:v>0.036231394</c:v>
                </c:pt>
                <c:pt idx="1857">
                  <c:v>0.036063281</c:v>
                </c:pt>
                <c:pt idx="1858">
                  <c:v>0.036199098</c:v>
                </c:pt>
                <c:pt idx="1859">
                  <c:v>0.036221664</c:v>
                </c:pt>
                <c:pt idx="1860">
                  <c:v>0.036439635</c:v>
                </c:pt>
                <c:pt idx="1861">
                  <c:v>0.037302045</c:v>
                </c:pt>
                <c:pt idx="1862">
                  <c:v>0.03761004</c:v>
                </c:pt>
                <c:pt idx="1863">
                  <c:v>0.037882247</c:v>
                </c:pt>
                <c:pt idx="1864">
                  <c:v>0.037992127</c:v>
                </c:pt>
                <c:pt idx="1865">
                  <c:v>0.037860254</c:v>
                </c:pt>
                <c:pt idx="1866">
                  <c:v>0.037728149</c:v>
                </c:pt>
                <c:pt idx="1867">
                  <c:v>0.037618316</c:v>
                </c:pt>
                <c:pt idx="1868">
                  <c:v>0.037417261</c:v>
                </c:pt>
                <c:pt idx="1869">
                  <c:v>0.037229384</c:v>
                </c:pt>
                <c:pt idx="1870">
                  <c:v>0.037067844</c:v>
                </c:pt>
                <c:pt idx="1871">
                  <c:v>0.036781145</c:v>
                </c:pt>
                <c:pt idx="1872">
                  <c:v>0.036746799</c:v>
                </c:pt>
                <c:pt idx="1873">
                  <c:v>0.036842695</c:v>
                </c:pt>
                <c:pt idx="1874">
                  <c:v>0.036923121</c:v>
                </c:pt>
                <c:pt idx="1875">
                  <c:v>0.036990706</c:v>
                </c:pt>
                <c:pt idx="1876">
                  <c:v>0.037139187</c:v>
                </c:pt>
                <c:pt idx="1877">
                  <c:v>0.036950291</c:v>
                </c:pt>
                <c:pt idx="1878">
                  <c:v>0.03676971</c:v>
                </c:pt>
                <c:pt idx="1879">
                  <c:v>0.036615866</c:v>
                </c:pt>
                <c:pt idx="1880">
                  <c:v>0.036067118</c:v>
                </c:pt>
                <c:pt idx="1881">
                  <c:v>0.035716717</c:v>
                </c:pt>
                <c:pt idx="1882">
                  <c:v>0.035554221</c:v>
                </c:pt>
                <c:pt idx="1883">
                  <c:v>0.035538486</c:v>
                </c:pt>
                <c:pt idx="1884">
                  <c:v>0.035979434</c:v>
                </c:pt>
                <c:pt idx="1885">
                  <c:v>0.035974918</c:v>
                </c:pt>
                <c:pt idx="1886">
                  <c:v>0.035917315</c:v>
                </c:pt>
                <c:pt idx="1887">
                  <c:v>0.035728097</c:v>
                </c:pt>
                <c:pt idx="1888">
                  <c:v>0.035227556</c:v>
                </c:pt>
                <c:pt idx="1889">
                  <c:v>0.03488249</c:v>
                </c:pt>
                <c:pt idx="1890">
                  <c:v>0.034554941</c:v>
                </c:pt>
                <c:pt idx="1891">
                  <c:v>0.034394597</c:v>
                </c:pt>
                <c:pt idx="1892">
                  <c:v>0.034231308</c:v>
                </c:pt>
                <c:pt idx="1893">
                  <c:v>0.034262405</c:v>
                </c:pt>
                <c:pt idx="1894">
                  <c:v>0.034909461</c:v>
                </c:pt>
                <c:pt idx="1895">
                  <c:v>0.034915232</c:v>
                </c:pt>
                <c:pt idx="1896">
                  <c:v>0.034700673</c:v>
                </c:pt>
                <c:pt idx="1897">
                  <c:v>0.034214003</c:v>
                </c:pt>
                <c:pt idx="1898">
                  <c:v>0.032918447</c:v>
                </c:pt>
                <c:pt idx="1899">
                  <c:v>0.032316271</c:v>
                </c:pt>
                <c:pt idx="1900">
                  <c:v>0.031782811</c:v>
                </c:pt>
                <c:pt idx="1901">
                  <c:v>0.031620561</c:v>
                </c:pt>
                <c:pt idx="1902">
                  <c:v>0.031916851</c:v>
                </c:pt>
                <c:pt idx="1903">
                  <c:v>0.032306002</c:v>
                </c:pt>
                <c:pt idx="1904">
                  <c:v>0.032384471</c:v>
                </c:pt>
                <c:pt idx="1905">
                  <c:v>0.032006239</c:v>
                </c:pt>
                <c:pt idx="1906">
                  <c:v>0.031538399</c:v>
                </c:pt>
                <c:pt idx="1907">
                  <c:v>0.031040154</c:v>
                </c:pt>
                <c:pt idx="1908">
                  <c:v>0.030574383</c:v>
                </c:pt>
                <c:pt idx="1909">
                  <c:v>0.030555083</c:v>
                </c:pt>
                <c:pt idx="1910">
                  <c:v>0.030643043</c:v>
                </c:pt>
                <c:pt idx="1911">
                  <c:v>0.030516296</c:v>
                </c:pt>
                <c:pt idx="1912">
                  <c:v>0.03050693</c:v>
                </c:pt>
                <c:pt idx="1913">
                  <c:v>0.030737459</c:v>
                </c:pt>
                <c:pt idx="1914">
                  <c:v>0.030680578</c:v>
                </c:pt>
                <c:pt idx="1915">
                  <c:v>0.030552477</c:v>
                </c:pt>
                <c:pt idx="1916">
                  <c:v>0.030325361</c:v>
                </c:pt>
                <c:pt idx="1917">
                  <c:v>0.029884282</c:v>
                </c:pt>
                <c:pt idx="1918">
                  <c:v>0.029523623</c:v>
                </c:pt>
                <c:pt idx="1919">
                  <c:v>0.029060111</c:v>
                </c:pt>
                <c:pt idx="1920">
                  <c:v>0.028710018</c:v>
                </c:pt>
                <c:pt idx="1921">
                  <c:v>0.028382081</c:v>
                </c:pt>
                <c:pt idx="1922">
                  <c:v>0.028306603</c:v>
                </c:pt>
                <c:pt idx="1923">
                  <c:v>0.028565284</c:v>
                </c:pt>
                <c:pt idx="1924">
                  <c:v>0.028584208</c:v>
                </c:pt>
                <c:pt idx="1925">
                  <c:v>0.028622735</c:v>
                </c:pt>
                <c:pt idx="1926">
                  <c:v>0.028621481</c:v>
                </c:pt>
                <c:pt idx="1927">
                  <c:v>0.028463114</c:v>
                </c:pt>
                <c:pt idx="1928">
                  <c:v>0.02833851</c:v>
                </c:pt>
                <c:pt idx="1929">
                  <c:v>0.028399271</c:v>
                </c:pt>
                <c:pt idx="1930">
                  <c:v>0.028374232</c:v>
                </c:pt>
                <c:pt idx="1931">
                  <c:v>0.028309638</c:v>
                </c:pt>
                <c:pt idx="1932">
                  <c:v>0.028112568</c:v>
                </c:pt>
                <c:pt idx="1933">
                  <c:v>0.027712741</c:v>
                </c:pt>
                <c:pt idx="1934">
                  <c:v>0.027508516</c:v>
                </c:pt>
                <c:pt idx="1935">
                  <c:v>0.027158246</c:v>
                </c:pt>
                <c:pt idx="1936">
                  <c:v>0.027056389</c:v>
                </c:pt>
                <c:pt idx="1937">
                  <c:v>0.027628516</c:v>
                </c:pt>
                <c:pt idx="1938">
                  <c:v>0.027678748</c:v>
                </c:pt>
                <c:pt idx="1939">
                  <c:v>0.027353414</c:v>
                </c:pt>
                <c:pt idx="1940">
                  <c:v>0.027157652</c:v>
                </c:pt>
                <c:pt idx="1941">
                  <c:v>0.026673389</c:v>
                </c:pt>
                <c:pt idx="1942">
                  <c:v>0.026131597</c:v>
                </c:pt>
                <c:pt idx="1943">
                  <c:v>0.026274738</c:v>
                </c:pt>
                <c:pt idx="1944">
                  <c:v>0.02648177</c:v>
                </c:pt>
                <c:pt idx="1945">
                  <c:v>0.026481381</c:v>
                </c:pt>
                <c:pt idx="1946">
                  <c:v>0.026599584</c:v>
                </c:pt>
                <c:pt idx="1947">
                  <c:v>0.026531043</c:v>
                </c:pt>
                <c:pt idx="1948">
                  <c:v>0.026475004</c:v>
                </c:pt>
                <c:pt idx="1949">
                  <c:v>0.026538157</c:v>
                </c:pt>
                <c:pt idx="1950">
                  <c:v>0.026415818</c:v>
                </c:pt>
                <c:pt idx="1951">
                  <c:v>0.026057717</c:v>
                </c:pt>
                <c:pt idx="1952">
                  <c:v>0.025289413</c:v>
                </c:pt>
                <c:pt idx="1953">
                  <c:v>0.025006357</c:v>
                </c:pt>
                <c:pt idx="1954">
                  <c:v>0.024586396</c:v>
                </c:pt>
                <c:pt idx="1955">
                  <c:v>0.024746518</c:v>
                </c:pt>
                <c:pt idx="1956">
                  <c:v>0.025646509</c:v>
                </c:pt>
                <c:pt idx="1957">
                  <c:v>0.02571631</c:v>
                </c:pt>
                <c:pt idx="1958">
                  <c:v>0.025939818</c:v>
                </c:pt>
                <c:pt idx="1959">
                  <c:v>0.025480013</c:v>
                </c:pt>
                <c:pt idx="1960">
                  <c:v>0.023946099</c:v>
                </c:pt>
                <c:pt idx="1961">
                  <c:v>0.0234216</c:v>
                </c:pt>
                <c:pt idx="1962">
                  <c:v>0.02270113</c:v>
                </c:pt>
                <c:pt idx="1963">
                  <c:v>0.022679089</c:v>
                </c:pt>
                <c:pt idx="1964">
                  <c:v>0.023709294</c:v>
                </c:pt>
                <c:pt idx="1965">
                  <c:v>0.02403154</c:v>
                </c:pt>
                <c:pt idx="1966">
                  <c:v>0.024485143</c:v>
                </c:pt>
                <c:pt idx="1967">
                  <c:v>0.024601672</c:v>
                </c:pt>
                <c:pt idx="1968">
                  <c:v>0.024324653</c:v>
                </c:pt>
                <c:pt idx="1969">
                  <c:v>0.023999105</c:v>
                </c:pt>
                <c:pt idx="1970">
                  <c:v>0.023508029</c:v>
                </c:pt>
                <c:pt idx="1971">
                  <c:v>0.023069272</c:v>
                </c:pt>
                <c:pt idx="1972">
                  <c:v>0.022049274</c:v>
                </c:pt>
                <c:pt idx="1973">
                  <c:v>0.022137003</c:v>
                </c:pt>
                <c:pt idx="1974">
                  <c:v>0.023135254</c:v>
                </c:pt>
                <c:pt idx="1975">
                  <c:v>0.023565415</c:v>
                </c:pt>
                <c:pt idx="1976">
                  <c:v>0.024606475</c:v>
                </c:pt>
                <c:pt idx="1977">
                  <c:v>0.025007358</c:v>
                </c:pt>
                <c:pt idx="1978">
                  <c:v>0.024642025</c:v>
                </c:pt>
                <c:pt idx="1979">
                  <c:v>0.024496013</c:v>
                </c:pt>
                <c:pt idx="1980">
                  <c:v>0.024156303</c:v>
                </c:pt>
                <c:pt idx="1981">
                  <c:v>0.02399505</c:v>
                </c:pt>
                <c:pt idx="1982">
                  <c:v>0.023787068</c:v>
                </c:pt>
                <c:pt idx="1983">
                  <c:v>0.023588558</c:v>
                </c:pt>
                <c:pt idx="1984">
                  <c:v>0.023537035</c:v>
                </c:pt>
                <c:pt idx="1985">
                  <c:v>0.023375841</c:v>
                </c:pt>
                <c:pt idx="1986">
                  <c:v>0.022997116</c:v>
                </c:pt>
                <c:pt idx="1987">
                  <c:v>0.022701443</c:v>
                </c:pt>
                <c:pt idx="1988">
                  <c:v>0.022384307</c:v>
                </c:pt>
                <c:pt idx="1989">
                  <c:v>0.022033243</c:v>
                </c:pt>
                <c:pt idx="1990">
                  <c:v>0.021605817</c:v>
                </c:pt>
                <c:pt idx="1991">
                  <c:v>0.021235301</c:v>
                </c:pt>
                <c:pt idx="1992">
                  <c:v>0.020423533</c:v>
                </c:pt>
                <c:pt idx="1993">
                  <c:v>0.020443287</c:v>
                </c:pt>
                <c:pt idx="1994">
                  <c:v>0.021606073</c:v>
                </c:pt>
                <c:pt idx="1995">
                  <c:v>0.021974026</c:v>
                </c:pt>
                <c:pt idx="1996">
                  <c:v>0.022300543</c:v>
                </c:pt>
                <c:pt idx="1997">
                  <c:v>0.022894855</c:v>
                </c:pt>
                <c:pt idx="1998">
                  <c:v>0.023438301</c:v>
                </c:pt>
                <c:pt idx="1999">
                  <c:v>0.023282263</c:v>
                </c:pt>
                <c:pt idx="2000">
                  <c:v>0.023095587</c:v>
                </c:pt>
                <c:pt idx="2001">
                  <c:v>0.022823755</c:v>
                </c:pt>
                <c:pt idx="2002">
                  <c:v>0.021361965</c:v>
                </c:pt>
                <c:pt idx="2003">
                  <c:v>0.020531908</c:v>
                </c:pt>
                <c:pt idx="2004">
                  <c:v>0.020028367</c:v>
                </c:pt>
                <c:pt idx="2005">
                  <c:v>0.020140126</c:v>
                </c:pt>
                <c:pt idx="2006">
                  <c:v>0.020360113</c:v>
                </c:pt>
                <c:pt idx="2007">
                  <c:v>0.020490409</c:v>
                </c:pt>
                <c:pt idx="2008">
                  <c:v>0.020863599</c:v>
                </c:pt>
                <c:pt idx="2009">
                  <c:v>0.021736667</c:v>
                </c:pt>
                <c:pt idx="2010">
                  <c:v>0.021625391</c:v>
                </c:pt>
                <c:pt idx="2011">
                  <c:v>0.021211682</c:v>
                </c:pt>
                <c:pt idx="2012">
                  <c:v>0.021264724</c:v>
                </c:pt>
                <c:pt idx="2013">
                  <c:v>0.021205897</c:v>
                </c:pt>
                <c:pt idx="2014">
                  <c:v>0.021097015</c:v>
                </c:pt>
                <c:pt idx="2015">
                  <c:v>0.021397538</c:v>
                </c:pt>
                <c:pt idx="2016">
                  <c:v>0.021285018</c:v>
                </c:pt>
                <c:pt idx="2017">
                  <c:v>0.020536917</c:v>
                </c:pt>
                <c:pt idx="2018">
                  <c:v>0.020120444</c:v>
                </c:pt>
                <c:pt idx="2019">
                  <c:v>0.019935092</c:v>
                </c:pt>
                <c:pt idx="2020">
                  <c:v>0.019474873</c:v>
                </c:pt>
                <c:pt idx="2021">
                  <c:v>0.018552392</c:v>
                </c:pt>
                <c:pt idx="2022">
                  <c:v>0.018707031</c:v>
                </c:pt>
                <c:pt idx="2023">
                  <c:v>0.019344895</c:v>
                </c:pt>
                <c:pt idx="2024">
                  <c:v>0.019786458</c:v>
                </c:pt>
                <c:pt idx="2025">
                  <c:v>0.02110668</c:v>
                </c:pt>
                <c:pt idx="2026">
                  <c:v>0.021169277</c:v>
                </c:pt>
                <c:pt idx="2027">
                  <c:v>0.020467607</c:v>
                </c:pt>
                <c:pt idx="2028">
                  <c:v>0.020278266</c:v>
                </c:pt>
                <c:pt idx="2029">
                  <c:v>0.020003562</c:v>
                </c:pt>
                <c:pt idx="2030">
                  <c:v>0.019367784</c:v>
                </c:pt>
                <c:pt idx="2031">
                  <c:v>0.018542182</c:v>
                </c:pt>
                <c:pt idx="2032">
                  <c:v>0.018135658</c:v>
                </c:pt>
                <c:pt idx="2033">
                  <c:v>0.017338791</c:v>
                </c:pt>
                <c:pt idx="2034">
                  <c:v>0.017367307</c:v>
                </c:pt>
                <c:pt idx="2035">
                  <c:v>0.018679669</c:v>
                </c:pt>
                <c:pt idx="2036">
                  <c:v>0.018855474</c:v>
                </c:pt>
                <c:pt idx="2037">
                  <c:v>0.018880959</c:v>
                </c:pt>
                <c:pt idx="2038">
                  <c:v>0.0187618</c:v>
                </c:pt>
                <c:pt idx="2039">
                  <c:v>0.017997178</c:v>
                </c:pt>
                <c:pt idx="2040">
                  <c:v>0.018286971</c:v>
                </c:pt>
                <c:pt idx="2041">
                  <c:v>0.01955151</c:v>
                </c:pt>
                <c:pt idx="2042">
                  <c:v>0.019180793</c:v>
                </c:pt>
                <c:pt idx="2043">
                  <c:v>0.018176545</c:v>
                </c:pt>
                <c:pt idx="2044">
                  <c:v>0.017795921</c:v>
                </c:pt>
                <c:pt idx="2045">
                  <c:v>0.016364536</c:v>
                </c:pt>
                <c:pt idx="2046">
                  <c:v>0.016584634</c:v>
                </c:pt>
                <c:pt idx="2047">
                  <c:v>0.018633141</c:v>
                </c:pt>
                <c:pt idx="2048">
                  <c:v>0.019091817</c:v>
                </c:pt>
                <c:pt idx="2049">
                  <c:v>0.019565322</c:v>
                </c:pt>
                <c:pt idx="2050">
                  <c:v>0.019684966</c:v>
                </c:pt>
                <c:pt idx="2051">
                  <c:v>0.019322699</c:v>
                </c:pt>
                <c:pt idx="2052">
                  <c:v>0.018901515</c:v>
                </c:pt>
                <c:pt idx="2053">
                  <c:v>0.018328709</c:v>
                </c:pt>
                <c:pt idx="2054">
                  <c:v>0.01803104</c:v>
                </c:pt>
                <c:pt idx="2055">
                  <c:v>0.01701299</c:v>
                </c:pt>
                <c:pt idx="2056">
                  <c:v>0.017291876</c:v>
                </c:pt>
                <c:pt idx="2057">
                  <c:v>0.018473798</c:v>
                </c:pt>
                <c:pt idx="2058">
                  <c:v>0.018875978</c:v>
                </c:pt>
                <c:pt idx="2059">
                  <c:v>0.019825842</c:v>
                </c:pt>
                <c:pt idx="2060">
                  <c:v>0.020017436</c:v>
                </c:pt>
                <c:pt idx="2061">
                  <c:v>0.019787394</c:v>
                </c:pt>
                <c:pt idx="2062">
                  <c:v>0.018816075</c:v>
                </c:pt>
                <c:pt idx="2063">
                  <c:v>0.015963077</c:v>
                </c:pt>
                <c:pt idx="2064">
                  <c:v>0.014655373</c:v>
                </c:pt>
                <c:pt idx="2065">
                  <c:v>0.012800857</c:v>
                </c:pt>
                <c:pt idx="2066">
                  <c:v>0.013048075</c:v>
                </c:pt>
                <c:pt idx="2067">
                  <c:v>0.016942891</c:v>
                </c:pt>
                <c:pt idx="2068">
                  <c:v>0.017824934</c:v>
                </c:pt>
                <c:pt idx="2069">
                  <c:v>0.018002585</c:v>
                </c:pt>
                <c:pt idx="2070">
                  <c:v>0.017111677</c:v>
                </c:pt>
                <c:pt idx="2071">
                  <c:v>0.01608817</c:v>
                </c:pt>
                <c:pt idx="2072">
                  <c:v>0.015624252</c:v>
                </c:pt>
                <c:pt idx="2073">
                  <c:v>0.01593717</c:v>
                </c:pt>
                <c:pt idx="2074">
                  <c:v>0.01717359</c:v>
                </c:pt>
                <c:pt idx="2075">
                  <c:v>0.01559974</c:v>
                </c:pt>
                <c:pt idx="2076">
                  <c:v>0.016572427</c:v>
                </c:pt>
                <c:pt idx="2077">
                  <c:v>0.017852643</c:v>
                </c:pt>
                <c:pt idx="2078">
                  <c:v>0.016208322</c:v>
                </c:pt>
                <c:pt idx="2079">
                  <c:v>0.016595682</c:v>
                </c:pt>
                <c:pt idx="2080">
                  <c:v>0.015842213</c:v>
                </c:pt>
                <c:pt idx="2081">
                  <c:v>0.014095646</c:v>
                </c:pt>
                <c:pt idx="2082">
                  <c:v>0.014301921</c:v>
                </c:pt>
                <c:pt idx="2083">
                  <c:v>0.013948982</c:v>
                </c:pt>
                <c:pt idx="2084">
                  <c:v>0.012626076</c:v>
                </c:pt>
                <c:pt idx="2085">
                  <c:v>0.012286725</c:v>
                </c:pt>
                <c:pt idx="2086">
                  <c:v>0.011540894</c:v>
                </c:pt>
                <c:pt idx="2087">
                  <c:v>0.011137774</c:v>
                </c:pt>
                <c:pt idx="2088">
                  <c:v>0.010033423</c:v>
                </c:pt>
                <c:pt idx="2089">
                  <c:v>0.0058535449</c:v>
                </c:pt>
                <c:pt idx="2090">
                  <c:v>0.0061241172</c:v>
                </c:pt>
                <c:pt idx="2091">
                  <c:v>0.0047192175</c:v>
                </c:pt>
                <c:pt idx="2092">
                  <c:v>0.0</c:v>
                </c:pt>
                <c:pt idx="2093">
                  <c:v>0.0018757398</c:v>
                </c:pt>
                <c:pt idx="2094">
                  <c:v>0.0018967842</c:v>
                </c:pt>
                <c:pt idx="2095">
                  <c:v>0.0011404527</c:v>
                </c:pt>
                <c:pt idx="2096">
                  <c:v>0.0091099943</c:v>
                </c:pt>
                <c:pt idx="2097">
                  <c:v>0.0092599324</c:v>
                </c:pt>
                <c:pt idx="2098">
                  <c:v>0.0037606359</c:v>
                </c:pt>
                <c:pt idx="2099">
                  <c:v>0.0044220898</c:v>
                </c:pt>
                <c:pt idx="2100">
                  <c:v>0.0072253197</c:v>
                </c:pt>
                <c:pt idx="2101">
                  <c:v>0.010390944</c:v>
                </c:pt>
                <c:pt idx="2102">
                  <c:v>0.01189101</c:v>
                </c:pt>
                <c:pt idx="2103">
                  <c:v>0.011739823</c:v>
                </c:pt>
                <c:pt idx="2104">
                  <c:v>0.0042604991</c:v>
                </c:pt>
                <c:pt idx="2105">
                  <c:v>0.00029561086</c:v>
                </c:pt>
                <c:pt idx="2106">
                  <c:v>0.0068121432</c:v>
                </c:pt>
                <c:pt idx="2107">
                  <c:v>0.0080281368</c:v>
                </c:pt>
                <c:pt idx="2108">
                  <c:v>0.009228502</c:v>
                </c:pt>
                <c:pt idx="2109">
                  <c:v>0.0097635107</c:v>
                </c:pt>
                <c:pt idx="2110">
                  <c:v>0.0029404162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0.0049582231</c:v>
                </c:pt>
                <c:pt idx="2116">
                  <c:v>0.0064090926</c:v>
                </c:pt>
                <c:pt idx="2117">
                  <c:v>0.0062764356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0.0087545016</c:v>
                </c:pt>
                <c:pt idx="2124">
                  <c:v>0.0</c:v>
                </c:pt>
                <c:pt idx="2125">
                  <c:v>0.0</c:v>
                </c:pt>
                <c:pt idx="2126">
                  <c:v>0.0040214885</c:v>
                </c:pt>
                <c:pt idx="2127">
                  <c:v>0.0</c:v>
                </c:pt>
                <c:pt idx="2128">
                  <c:v>0.0027445501</c:v>
                </c:pt>
                <c:pt idx="2129">
                  <c:v>0.0084233492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0.010074197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 formatCode="0.00E+00">
                  <c:v>1.4070254E-6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100901_100-109_shortwiregrass</c:v>
                </c:pt>
              </c:strCache>
            </c:strRef>
          </c:tx>
          <c:spPr>
            <a:ln w="1270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Sheet1!$A$2:$A$2152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Sheet1!$F$2:$F$2152</c:f>
              <c:numCache>
                <c:formatCode>General</c:formatCode>
                <c:ptCount val="2151"/>
                <c:pt idx="0">
                  <c:v>0.0077055465</c:v>
                </c:pt>
                <c:pt idx="1">
                  <c:v>0.0074156926</c:v>
                </c:pt>
                <c:pt idx="2">
                  <c:v>0.0077131691</c:v>
                </c:pt>
                <c:pt idx="3">
                  <c:v>0.0074479356</c:v>
                </c:pt>
                <c:pt idx="4">
                  <c:v>0.0073691701</c:v>
                </c:pt>
                <c:pt idx="5">
                  <c:v>0.007707233</c:v>
                </c:pt>
                <c:pt idx="6">
                  <c:v>0.0077275065</c:v>
                </c:pt>
                <c:pt idx="7">
                  <c:v>0.0078802729</c:v>
                </c:pt>
                <c:pt idx="8">
                  <c:v>0.0080418213</c:v>
                </c:pt>
                <c:pt idx="9">
                  <c:v>0.0080310354</c:v>
                </c:pt>
                <c:pt idx="10">
                  <c:v>0.0078577636</c:v>
                </c:pt>
                <c:pt idx="11">
                  <c:v>0.0081483896</c:v>
                </c:pt>
                <c:pt idx="12">
                  <c:v>0.0086070972</c:v>
                </c:pt>
                <c:pt idx="13">
                  <c:v>0.0084021557</c:v>
                </c:pt>
                <c:pt idx="14">
                  <c:v>0.0082938246</c:v>
                </c:pt>
                <c:pt idx="15">
                  <c:v>0.0084170598</c:v>
                </c:pt>
                <c:pt idx="16">
                  <c:v>0.0086434206</c:v>
                </c:pt>
                <c:pt idx="17">
                  <c:v>0.0084220135</c:v>
                </c:pt>
                <c:pt idx="18">
                  <c:v>0.0085313953</c:v>
                </c:pt>
                <c:pt idx="19">
                  <c:v>0.0088701969</c:v>
                </c:pt>
                <c:pt idx="20">
                  <c:v>0.0090811504</c:v>
                </c:pt>
                <c:pt idx="21">
                  <c:v>0.0091208609</c:v>
                </c:pt>
                <c:pt idx="22">
                  <c:v>0.0091235922</c:v>
                </c:pt>
                <c:pt idx="23">
                  <c:v>0.0091317986</c:v>
                </c:pt>
                <c:pt idx="24">
                  <c:v>0.0091360014</c:v>
                </c:pt>
                <c:pt idx="25">
                  <c:v>0.0092406524</c:v>
                </c:pt>
                <c:pt idx="26">
                  <c:v>0.0093520155</c:v>
                </c:pt>
                <c:pt idx="27">
                  <c:v>0.0094275059</c:v>
                </c:pt>
                <c:pt idx="28">
                  <c:v>0.0094349446</c:v>
                </c:pt>
                <c:pt idx="29">
                  <c:v>0.0095382184</c:v>
                </c:pt>
                <c:pt idx="30">
                  <c:v>0.0097232587</c:v>
                </c:pt>
                <c:pt idx="31">
                  <c:v>0.0098105369</c:v>
                </c:pt>
                <c:pt idx="32">
                  <c:v>0.010007836</c:v>
                </c:pt>
                <c:pt idx="33">
                  <c:v>0.010114371</c:v>
                </c:pt>
                <c:pt idx="34">
                  <c:v>0.010108102</c:v>
                </c:pt>
                <c:pt idx="35">
                  <c:v>0.010397428</c:v>
                </c:pt>
                <c:pt idx="36">
                  <c:v>0.010509123</c:v>
                </c:pt>
                <c:pt idx="37">
                  <c:v>0.010507865</c:v>
                </c:pt>
                <c:pt idx="38">
                  <c:v>0.010655395</c:v>
                </c:pt>
                <c:pt idx="39">
                  <c:v>0.011042356</c:v>
                </c:pt>
                <c:pt idx="40">
                  <c:v>0.011175398</c:v>
                </c:pt>
                <c:pt idx="41">
                  <c:v>0.011149562</c:v>
                </c:pt>
                <c:pt idx="42">
                  <c:v>0.011531248</c:v>
                </c:pt>
                <c:pt idx="43">
                  <c:v>0.011714733</c:v>
                </c:pt>
                <c:pt idx="44">
                  <c:v>0.011857595</c:v>
                </c:pt>
                <c:pt idx="45">
                  <c:v>0.012149132</c:v>
                </c:pt>
                <c:pt idx="46">
                  <c:v>0.012255817</c:v>
                </c:pt>
                <c:pt idx="47">
                  <c:v>0.012552049</c:v>
                </c:pt>
                <c:pt idx="48">
                  <c:v>0.012853577</c:v>
                </c:pt>
                <c:pt idx="49">
                  <c:v>0.012868058</c:v>
                </c:pt>
                <c:pt idx="50">
                  <c:v>0.013056223</c:v>
                </c:pt>
                <c:pt idx="51">
                  <c:v>0.01329848</c:v>
                </c:pt>
                <c:pt idx="52">
                  <c:v>0.013540072</c:v>
                </c:pt>
                <c:pt idx="53">
                  <c:v>0.013663264</c:v>
                </c:pt>
                <c:pt idx="54">
                  <c:v>0.013758902</c:v>
                </c:pt>
                <c:pt idx="55">
                  <c:v>0.014013613</c:v>
                </c:pt>
                <c:pt idx="56">
                  <c:v>0.014413521</c:v>
                </c:pt>
                <c:pt idx="57">
                  <c:v>0.014598323</c:v>
                </c:pt>
                <c:pt idx="58">
                  <c:v>0.014898975</c:v>
                </c:pt>
                <c:pt idx="59">
                  <c:v>0.015245092</c:v>
                </c:pt>
                <c:pt idx="60">
                  <c:v>0.015339308</c:v>
                </c:pt>
                <c:pt idx="61">
                  <c:v>0.015685213</c:v>
                </c:pt>
                <c:pt idx="62">
                  <c:v>0.015975761</c:v>
                </c:pt>
                <c:pt idx="63">
                  <c:v>0.016136339</c:v>
                </c:pt>
                <c:pt idx="64">
                  <c:v>0.016385706</c:v>
                </c:pt>
                <c:pt idx="65">
                  <c:v>0.01669568</c:v>
                </c:pt>
                <c:pt idx="66">
                  <c:v>0.016964738</c:v>
                </c:pt>
                <c:pt idx="67">
                  <c:v>0.017170991</c:v>
                </c:pt>
                <c:pt idx="68">
                  <c:v>0.017477289</c:v>
                </c:pt>
                <c:pt idx="69">
                  <c:v>0.017709436</c:v>
                </c:pt>
                <c:pt idx="70">
                  <c:v>0.01795433</c:v>
                </c:pt>
                <c:pt idx="71">
                  <c:v>0.018101088</c:v>
                </c:pt>
                <c:pt idx="72">
                  <c:v>0.018297413</c:v>
                </c:pt>
                <c:pt idx="73">
                  <c:v>0.018543158</c:v>
                </c:pt>
                <c:pt idx="74">
                  <c:v>0.018733306</c:v>
                </c:pt>
                <c:pt idx="75">
                  <c:v>0.018965064</c:v>
                </c:pt>
                <c:pt idx="76">
                  <c:v>0.019248199</c:v>
                </c:pt>
                <c:pt idx="77">
                  <c:v>0.019484568</c:v>
                </c:pt>
                <c:pt idx="78">
                  <c:v>0.019613362</c:v>
                </c:pt>
                <c:pt idx="79">
                  <c:v>0.019834827</c:v>
                </c:pt>
                <c:pt idx="80">
                  <c:v>0.020038677</c:v>
                </c:pt>
                <c:pt idx="81">
                  <c:v>0.020149883</c:v>
                </c:pt>
                <c:pt idx="82">
                  <c:v>0.020422326</c:v>
                </c:pt>
                <c:pt idx="83">
                  <c:v>0.020632369</c:v>
                </c:pt>
                <c:pt idx="84">
                  <c:v>0.020754764</c:v>
                </c:pt>
                <c:pt idx="85">
                  <c:v>0.020841238</c:v>
                </c:pt>
                <c:pt idx="86">
                  <c:v>0.021063777</c:v>
                </c:pt>
                <c:pt idx="87">
                  <c:v>0.021223605</c:v>
                </c:pt>
                <c:pt idx="88">
                  <c:v>0.021382109</c:v>
                </c:pt>
                <c:pt idx="89">
                  <c:v>0.021507957</c:v>
                </c:pt>
                <c:pt idx="90">
                  <c:v>0.021714671</c:v>
                </c:pt>
                <c:pt idx="91">
                  <c:v>0.021912542</c:v>
                </c:pt>
                <c:pt idx="92">
                  <c:v>0.022087516</c:v>
                </c:pt>
                <c:pt idx="93">
                  <c:v>0.022217075</c:v>
                </c:pt>
                <c:pt idx="94">
                  <c:v>0.022359923</c:v>
                </c:pt>
                <c:pt idx="95">
                  <c:v>0.022571681</c:v>
                </c:pt>
                <c:pt idx="96">
                  <c:v>0.022749796</c:v>
                </c:pt>
                <c:pt idx="97">
                  <c:v>0.022876609</c:v>
                </c:pt>
                <c:pt idx="98">
                  <c:v>0.023019652</c:v>
                </c:pt>
                <c:pt idx="99">
                  <c:v>0.023243622</c:v>
                </c:pt>
                <c:pt idx="100">
                  <c:v>0.023404164</c:v>
                </c:pt>
                <c:pt idx="101">
                  <c:v>0.023582669</c:v>
                </c:pt>
                <c:pt idx="102">
                  <c:v>0.023714968</c:v>
                </c:pt>
                <c:pt idx="103">
                  <c:v>0.023751084</c:v>
                </c:pt>
                <c:pt idx="104">
                  <c:v>0.023994282</c:v>
                </c:pt>
                <c:pt idx="105">
                  <c:v>0.024180343</c:v>
                </c:pt>
                <c:pt idx="106">
                  <c:v>0.024292265</c:v>
                </c:pt>
                <c:pt idx="107">
                  <c:v>0.024381483</c:v>
                </c:pt>
                <c:pt idx="108">
                  <c:v>0.02451046</c:v>
                </c:pt>
                <c:pt idx="109">
                  <c:v>0.024666085</c:v>
                </c:pt>
                <c:pt idx="110">
                  <c:v>0.024699387</c:v>
                </c:pt>
                <c:pt idx="111">
                  <c:v>0.024788471</c:v>
                </c:pt>
                <c:pt idx="112">
                  <c:v>0.024910811</c:v>
                </c:pt>
                <c:pt idx="113">
                  <c:v>0.025044872</c:v>
                </c:pt>
                <c:pt idx="114">
                  <c:v>0.025153639</c:v>
                </c:pt>
                <c:pt idx="115">
                  <c:v>0.025285922</c:v>
                </c:pt>
                <c:pt idx="116">
                  <c:v>0.025397327</c:v>
                </c:pt>
                <c:pt idx="117">
                  <c:v>0.025508376</c:v>
                </c:pt>
                <c:pt idx="118">
                  <c:v>0.025567226</c:v>
                </c:pt>
                <c:pt idx="119">
                  <c:v>0.025691851</c:v>
                </c:pt>
                <c:pt idx="120">
                  <c:v>0.025757822</c:v>
                </c:pt>
                <c:pt idx="121">
                  <c:v>0.0258162</c:v>
                </c:pt>
                <c:pt idx="122">
                  <c:v>0.025910256</c:v>
                </c:pt>
                <c:pt idx="123">
                  <c:v>0.026073618</c:v>
                </c:pt>
                <c:pt idx="124">
                  <c:v>0.026221514</c:v>
                </c:pt>
                <c:pt idx="125">
                  <c:v>0.026297841</c:v>
                </c:pt>
                <c:pt idx="126">
                  <c:v>0.026422264</c:v>
                </c:pt>
                <c:pt idx="127">
                  <c:v>0.026576129</c:v>
                </c:pt>
                <c:pt idx="128">
                  <c:v>0.026608463</c:v>
                </c:pt>
                <c:pt idx="129">
                  <c:v>0.026691258</c:v>
                </c:pt>
                <c:pt idx="130">
                  <c:v>0.026811501</c:v>
                </c:pt>
                <c:pt idx="131">
                  <c:v>0.026976531</c:v>
                </c:pt>
                <c:pt idx="132">
                  <c:v>0.027053869</c:v>
                </c:pt>
                <c:pt idx="133">
                  <c:v>0.027153644</c:v>
                </c:pt>
                <c:pt idx="134">
                  <c:v>0.027299979</c:v>
                </c:pt>
                <c:pt idx="135">
                  <c:v>0.027438471</c:v>
                </c:pt>
                <c:pt idx="136">
                  <c:v>0.027544299</c:v>
                </c:pt>
                <c:pt idx="137">
                  <c:v>0.027687336</c:v>
                </c:pt>
                <c:pt idx="138">
                  <c:v>0.027897578</c:v>
                </c:pt>
                <c:pt idx="139">
                  <c:v>0.027988154</c:v>
                </c:pt>
                <c:pt idx="140">
                  <c:v>0.02813883</c:v>
                </c:pt>
                <c:pt idx="141">
                  <c:v>0.028324898</c:v>
                </c:pt>
                <c:pt idx="142">
                  <c:v>0.02851649</c:v>
                </c:pt>
                <c:pt idx="143">
                  <c:v>0.028721479</c:v>
                </c:pt>
                <c:pt idx="144">
                  <c:v>0.028946343</c:v>
                </c:pt>
                <c:pt idx="145">
                  <c:v>0.029174209</c:v>
                </c:pt>
                <c:pt idx="146">
                  <c:v>0.029399537</c:v>
                </c:pt>
                <c:pt idx="147">
                  <c:v>0.02966242</c:v>
                </c:pt>
                <c:pt idx="148">
                  <c:v>0.029923509</c:v>
                </c:pt>
                <c:pt idx="149">
                  <c:v>0.0301376</c:v>
                </c:pt>
                <c:pt idx="150">
                  <c:v>0.030384061</c:v>
                </c:pt>
                <c:pt idx="151">
                  <c:v>0.030766181</c:v>
                </c:pt>
                <c:pt idx="152">
                  <c:v>0.031189158</c:v>
                </c:pt>
                <c:pt idx="153">
                  <c:v>0.031556765</c:v>
                </c:pt>
                <c:pt idx="154">
                  <c:v>0.031976791</c:v>
                </c:pt>
                <c:pt idx="155">
                  <c:v>0.032416145</c:v>
                </c:pt>
                <c:pt idx="156">
                  <c:v>0.032833377</c:v>
                </c:pt>
                <c:pt idx="157">
                  <c:v>0.033335962</c:v>
                </c:pt>
                <c:pt idx="158">
                  <c:v>0.03386333</c:v>
                </c:pt>
                <c:pt idx="159">
                  <c:v>0.034385332</c:v>
                </c:pt>
                <c:pt idx="160">
                  <c:v>0.034974287</c:v>
                </c:pt>
                <c:pt idx="161">
                  <c:v>0.035577689</c:v>
                </c:pt>
                <c:pt idx="162">
                  <c:v>0.036238097</c:v>
                </c:pt>
                <c:pt idx="163">
                  <c:v>0.036875821</c:v>
                </c:pt>
                <c:pt idx="164">
                  <c:v>0.037556834</c:v>
                </c:pt>
                <c:pt idx="165">
                  <c:v>0.038311569</c:v>
                </c:pt>
                <c:pt idx="166">
                  <c:v>0.039109839</c:v>
                </c:pt>
                <c:pt idx="167">
                  <c:v>0.039881934</c:v>
                </c:pt>
                <c:pt idx="168">
                  <c:v>0.040794521</c:v>
                </c:pt>
                <c:pt idx="169">
                  <c:v>0.041659166</c:v>
                </c:pt>
                <c:pt idx="170">
                  <c:v>0.042574133</c:v>
                </c:pt>
                <c:pt idx="171">
                  <c:v>0.043428141</c:v>
                </c:pt>
                <c:pt idx="172">
                  <c:v>0.044287816</c:v>
                </c:pt>
                <c:pt idx="173">
                  <c:v>0.045094088</c:v>
                </c:pt>
                <c:pt idx="174">
                  <c:v>0.04595745</c:v>
                </c:pt>
                <c:pt idx="175">
                  <c:v>0.04683412</c:v>
                </c:pt>
                <c:pt idx="176">
                  <c:v>0.047720176</c:v>
                </c:pt>
                <c:pt idx="177">
                  <c:v>0.048550301</c:v>
                </c:pt>
                <c:pt idx="178">
                  <c:v>0.049366977</c:v>
                </c:pt>
                <c:pt idx="179">
                  <c:v>0.050070829</c:v>
                </c:pt>
                <c:pt idx="180">
                  <c:v>0.05066393</c:v>
                </c:pt>
                <c:pt idx="181">
                  <c:v>0.051355198</c:v>
                </c:pt>
                <c:pt idx="182">
                  <c:v>0.052072833</c:v>
                </c:pt>
                <c:pt idx="183">
                  <c:v>0.052594745</c:v>
                </c:pt>
                <c:pt idx="184">
                  <c:v>0.053107232</c:v>
                </c:pt>
                <c:pt idx="185">
                  <c:v>0.053599886</c:v>
                </c:pt>
                <c:pt idx="186">
                  <c:v>0.054066649</c:v>
                </c:pt>
                <c:pt idx="187">
                  <c:v>0.054557908</c:v>
                </c:pt>
                <c:pt idx="188">
                  <c:v>0.054891072</c:v>
                </c:pt>
                <c:pt idx="189">
                  <c:v>0.055293222</c:v>
                </c:pt>
                <c:pt idx="190">
                  <c:v>0.055754604</c:v>
                </c:pt>
                <c:pt idx="191">
                  <c:v>0.056089181</c:v>
                </c:pt>
                <c:pt idx="192">
                  <c:v>0.056331127</c:v>
                </c:pt>
                <c:pt idx="193">
                  <c:v>0.056706435</c:v>
                </c:pt>
                <c:pt idx="194">
                  <c:v>0.057022023</c:v>
                </c:pt>
                <c:pt idx="195">
                  <c:v>0.057302643</c:v>
                </c:pt>
                <c:pt idx="196">
                  <c:v>0.057656846</c:v>
                </c:pt>
                <c:pt idx="197">
                  <c:v>0.057968199</c:v>
                </c:pt>
                <c:pt idx="198">
                  <c:v>0.058254064</c:v>
                </c:pt>
                <c:pt idx="199">
                  <c:v>0.058480389</c:v>
                </c:pt>
                <c:pt idx="200">
                  <c:v>0.058802067</c:v>
                </c:pt>
                <c:pt idx="201">
                  <c:v>0.059040594</c:v>
                </c:pt>
                <c:pt idx="202">
                  <c:v>0.059261312</c:v>
                </c:pt>
                <c:pt idx="203">
                  <c:v>0.059459106</c:v>
                </c:pt>
                <c:pt idx="204">
                  <c:v>0.059608043</c:v>
                </c:pt>
                <c:pt idx="205">
                  <c:v>0.059705821</c:v>
                </c:pt>
                <c:pt idx="206">
                  <c:v>0.059764373</c:v>
                </c:pt>
                <c:pt idx="207">
                  <c:v>0.059797342</c:v>
                </c:pt>
                <c:pt idx="208">
                  <c:v>0.059807012</c:v>
                </c:pt>
                <c:pt idx="209">
                  <c:v>0.059772139</c:v>
                </c:pt>
                <c:pt idx="210">
                  <c:v>0.0596359</c:v>
                </c:pt>
                <c:pt idx="211">
                  <c:v>0.059542307</c:v>
                </c:pt>
                <c:pt idx="212">
                  <c:v>0.059404538</c:v>
                </c:pt>
                <c:pt idx="213">
                  <c:v>0.059234169</c:v>
                </c:pt>
                <c:pt idx="214">
                  <c:v>0.059097101</c:v>
                </c:pt>
                <c:pt idx="215">
                  <c:v>0.058847044</c:v>
                </c:pt>
                <c:pt idx="216">
                  <c:v>0.058544241</c:v>
                </c:pt>
                <c:pt idx="217">
                  <c:v>0.05835353</c:v>
                </c:pt>
                <c:pt idx="218">
                  <c:v>0.057993442</c:v>
                </c:pt>
                <c:pt idx="219">
                  <c:v>0.057714956</c:v>
                </c:pt>
                <c:pt idx="220">
                  <c:v>0.057375779</c:v>
                </c:pt>
                <c:pt idx="221">
                  <c:v>0.057049221</c:v>
                </c:pt>
                <c:pt idx="222">
                  <c:v>0.056713866</c:v>
                </c:pt>
                <c:pt idx="223">
                  <c:v>0.056443413</c:v>
                </c:pt>
                <c:pt idx="224">
                  <c:v>0.056019023</c:v>
                </c:pt>
                <c:pt idx="225">
                  <c:v>0.055790074</c:v>
                </c:pt>
                <c:pt idx="226">
                  <c:v>0.055534749</c:v>
                </c:pt>
                <c:pt idx="227">
                  <c:v>0.055358232</c:v>
                </c:pt>
                <c:pt idx="228">
                  <c:v>0.055090542</c:v>
                </c:pt>
                <c:pt idx="229">
                  <c:v>0.054957771</c:v>
                </c:pt>
                <c:pt idx="230">
                  <c:v>0.054761136</c:v>
                </c:pt>
                <c:pt idx="231">
                  <c:v>0.054532869</c:v>
                </c:pt>
                <c:pt idx="232">
                  <c:v>0.054403196</c:v>
                </c:pt>
                <c:pt idx="233">
                  <c:v>0.054286355</c:v>
                </c:pt>
                <c:pt idx="234">
                  <c:v>0.054136942</c:v>
                </c:pt>
                <c:pt idx="235">
                  <c:v>0.054072953</c:v>
                </c:pt>
                <c:pt idx="236">
                  <c:v>0.054040526</c:v>
                </c:pt>
                <c:pt idx="237">
                  <c:v>0.053988715</c:v>
                </c:pt>
                <c:pt idx="238">
                  <c:v>0.054009015</c:v>
                </c:pt>
                <c:pt idx="239">
                  <c:v>0.054001724</c:v>
                </c:pt>
                <c:pt idx="240">
                  <c:v>0.054036131</c:v>
                </c:pt>
                <c:pt idx="241">
                  <c:v>0.054048396</c:v>
                </c:pt>
                <c:pt idx="242">
                  <c:v>0.05408383</c:v>
                </c:pt>
                <c:pt idx="243">
                  <c:v>0.054124183</c:v>
                </c:pt>
                <c:pt idx="244">
                  <c:v>0.054226147</c:v>
                </c:pt>
                <c:pt idx="245">
                  <c:v>0.054163479</c:v>
                </c:pt>
                <c:pt idx="246">
                  <c:v>0.054225152</c:v>
                </c:pt>
                <c:pt idx="247">
                  <c:v>0.054324441</c:v>
                </c:pt>
                <c:pt idx="248">
                  <c:v>0.054319178</c:v>
                </c:pt>
                <c:pt idx="249">
                  <c:v>0.054482701</c:v>
                </c:pt>
                <c:pt idx="250">
                  <c:v>0.054563855</c:v>
                </c:pt>
                <c:pt idx="251">
                  <c:v>0.054591682</c:v>
                </c:pt>
                <c:pt idx="252">
                  <c:v>0.054552615</c:v>
                </c:pt>
                <c:pt idx="253">
                  <c:v>0.054634999</c:v>
                </c:pt>
                <c:pt idx="254">
                  <c:v>0.054679593</c:v>
                </c:pt>
                <c:pt idx="255">
                  <c:v>0.054648905</c:v>
                </c:pt>
                <c:pt idx="256">
                  <c:v>0.054618615</c:v>
                </c:pt>
                <c:pt idx="257">
                  <c:v>0.054534923</c:v>
                </c:pt>
                <c:pt idx="258">
                  <c:v>0.054496997</c:v>
                </c:pt>
                <c:pt idx="259">
                  <c:v>0.054389919</c:v>
                </c:pt>
                <c:pt idx="260">
                  <c:v>0.054338955</c:v>
                </c:pt>
                <c:pt idx="261">
                  <c:v>0.054243888</c:v>
                </c:pt>
                <c:pt idx="262">
                  <c:v>0.05411716</c:v>
                </c:pt>
                <c:pt idx="263">
                  <c:v>0.054024243</c:v>
                </c:pt>
                <c:pt idx="264">
                  <c:v>0.053995511</c:v>
                </c:pt>
                <c:pt idx="265">
                  <c:v>0.053801787</c:v>
                </c:pt>
                <c:pt idx="266">
                  <c:v>0.053723892</c:v>
                </c:pt>
                <c:pt idx="267">
                  <c:v>0.053688645</c:v>
                </c:pt>
                <c:pt idx="268">
                  <c:v>0.053664529</c:v>
                </c:pt>
                <c:pt idx="269">
                  <c:v>0.053625</c:v>
                </c:pt>
                <c:pt idx="270">
                  <c:v>0.053696072</c:v>
                </c:pt>
                <c:pt idx="271">
                  <c:v>0.053672804</c:v>
                </c:pt>
                <c:pt idx="272">
                  <c:v>0.053668105</c:v>
                </c:pt>
                <c:pt idx="273">
                  <c:v>0.053708496</c:v>
                </c:pt>
                <c:pt idx="274">
                  <c:v>0.053791852</c:v>
                </c:pt>
                <c:pt idx="275">
                  <c:v>0.053879335</c:v>
                </c:pt>
                <c:pt idx="276">
                  <c:v>0.053913013</c:v>
                </c:pt>
                <c:pt idx="277">
                  <c:v>0.054054585</c:v>
                </c:pt>
                <c:pt idx="278">
                  <c:v>0.054191794</c:v>
                </c:pt>
                <c:pt idx="279">
                  <c:v>0.054207877</c:v>
                </c:pt>
                <c:pt idx="280">
                  <c:v>0.054458803</c:v>
                </c:pt>
                <c:pt idx="281">
                  <c:v>0.054675793</c:v>
                </c:pt>
                <c:pt idx="282">
                  <c:v>0.054780841</c:v>
                </c:pt>
                <c:pt idx="283">
                  <c:v>0.054920488</c:v>
                </c:pt>
                <c:pt idx="284">
                  <c:v>0.054896691</c:v>
                </c:pt>
                <c:pt idx="285">
                  <c:v>0.054929155</c:v>
                </c:pt>
                <c:pt idx="286">
                  <c:v>0.054847825</c:v>
                </c:pt>
                <c:pt idx="287">
                  <c:v>0.054888666</c:v>
                </c:pt>
                <c:pt idx="288">
                  <c:v>0.054829329</c:v>
                </c:pt>
                <c:pt idx="289">
                  <c:v>0.054724684</c:v>
                </c:pt>
                <c:pt idx="290">
                  <c:v>0.054586832</c:v>
                </c:pt>
                <c:pt idx="291">
                  <c:v>0.054430903</c:v>
                </c:pt>
                <c:pt idx="292">
                  <c:v>0.054261215</c:v>
                </c:pt>
                <c:pt idx="293">
                  <c:v>0.054068438</c:v>
                </c:pt>
                <c:pt idx="294">
                  <c:v>0.053843608</c:v>
                </c:pt>
                <c:pt idx="295">
                  <c:v>0.053680589</c:v>
                </c:pt>
                <c:pt idx="296">
                  <c:v>0.053514757</c:v>
                </c:pt>
                <c:pt idx="297">
                  <c:v>0.053310911</c:v>
                </c:pt>
                <c:pt idx="298">
                  <c:v>0.053111696</c:v>
                </c:pt>
                <c:pt idx="299">
                  <c:v>0.053031693</c:v>
                </c:pt>
                <c:pt idx="300">
                  <c:v>0.052888509</c:v>
                </c:pt>
                <c:pt idx="301">
                  <c:v>0.052810086</c:v>
                </c:pt>
                <c:pt idx="302">
                  <c:v>0.052791934</c:v>
                </c:pt>
                <c:pt idx="303">
                  <c:v>0.052713358</c:v>
                </c:pt>
                <c:pt idx="304">
                  <c:v>0.05265791</c:v>
                </c:pt>
                <c:pt idx="305">
                  <c:v>0.052632908</c:v>
                </c:pt>
                <c:pt idx="306">
                  <c:v>0.052510556</c:v>
                </c:pt>
                <c:pt idx="307">
                  <c:v>0.052365688</c:v>
                </c:pt>
                <c:pt idx="308">
                  <c:v>0.052273533</c:v>
                </c:pt>
                <c:pt idx="309">
                  <c:v>0.052043695</c:v>
                </c:pt>
                <c:pt idx="310">
                  <c:v>0.051807739</c:v>
                </c:pt>
                <c:pt idx="311">
                  <c:v>0.051571582</c:v>
                </c:pt>
                <c:pt idx="312">
                  <c:v>0.051450496</c:v>
                </c:pt>
                <c:pt idx="313">
                  <c:v>0.051208861</c:v>
                </c:pt>
                <c:pt idx="314">
                  <c:v>0.05100056</c:v>
                </c:pt>
                <c:pt idx="315">
                  <c:v>0.050797361</c:v>
                </c:pt>
                <c:pt idx="316">
                  <c:v>0.050636448</c:v>
                </c:pt>
                <c:pt idx="317">
                  <c:v>0.050560825</c:v>
                </c:pt>
                <c:pt idx="318">
                  <c:v>0.050417075</c:v>
                </c:pt>
                <c:pt idx="319">
                  <c:v>0.050402686</c:v>
                </c:pt>
                <c:pt idx="320">
                  <c:v>0.050280895</c:v>
                </c:pt>
                <c:pt idx="321">
                  <c:v>0.050219268</c:v>
                </c:pt>
                <c:pt idx="322">
                  <c:v>0.050320215</c:v>
                </c:pt>
                <c:pt idx="323">
                  <c:v>0.050396909</c:v>
                </c:pt>
                <c:pt idx="324">
                  <c:v>0.050496466</c:v>
                </c:pt>
                <c:pt idx="325">
                  <c:v>0.050560513</c:v>
                </c:pt>
                <c:pt idx="326">
                  <c:v>0.05073458</c:v>
                </c:pt>
                <c:pt idx="327">
                  <c:v>0.050852498</c:v>
                </c:pt>
                <c:pt idx="328">
                  <c:v>0.051092281</c:v>
                </c:pt>
                <c:pt idx="329">
                  <c:v>0.051390605</c:v>
                </c:pt>
                <c:pt idx="330">
                  <c:v>0.051755224</c:v>
                </c:pt>
                <c:pt idx="331">
                  <c:v>0.051957475</c:v>
                </c:pt>
                <c:pt idx="332">
                  <c:v>0.052333374</c:v>
                </c:pt>
                <c:pt idx="333">
                  <c:v>0.052833442</c:v>
                </c:pt>
                <c:pt idx="334">
                  <c:v>0.053435083</c:v>
                </c:pt>
                <c:pt idx="335">
                  <c:v>0.05413874</c:v>
                </c:pt>
                <c:pt idx="336">
                  <c:v>0.055002048</c:v>
                </c:pt>
                <c:pt idx="337">
                  <c:v>0.05611419</c:v>
                </c:pt>
                <c:pt idx="338">
                  <c:v>0.057317147</c:v>
                </c:pt>
                <c:pt idx="339">
                  <c:v>0.058508138</c:v>
                </c:pt>
                <c:pt idx="340">
                  <c:v>0.059915199</c:v>
                </c:pt>
                <c:pt idx="341">
                  <c:v>0.061554409</c:v>
                </c:pt>
                <c:pt idx="342">
                  <c:v>0.063301755</c:v>
                </c:pt>
                <c:pt idx="343">
                  <c:v>0.065289965</c:v>
                </c:pt>
                <c:pt idx="344">
                  <c:v>0.067476722</c:v>
                </c:pt>
                <c:pt idx="345">
                  <c:v>0.069542258</c:v>
                </c:pt>
                <c:pt idx="346">
                  <c:v>0.071832505</c:v>
                </c:pt>
                <c:pt idx="347">
                  <c:v>0.074348864</c:v>
                </c:pt>
                <c:pt idx="348">
                  <c:v>0.076932649</c:v>
                </c:pt>
                <c:pt idx="349">
                  <c:v>0.079782049</c:v>
                </c:pt>
                <c:pt idx="350">
                  <c:v>0.082566739</c:v>
                </c:pt>
                <c:pt idx="351">
                  <c:v>0.085456726</c:v>
                </c:pt>
                <c:pt idx="352">
                  <c:v>0.088240258</c:v>
                </c:pt>
                <c:pt idx="353">
                  <c:v>0.091175947</c:v>
                </c:pt>
                <c:pt idx="354">
                  <c:v>0.094073649</c:v>
                </c:pt>
                <c:pt idx="355">
                  <c:v>0.096931476</c:v>
                </c:pt>
                <c:pt idx="356">
                  <c:v>0.099777326</c:v>
                </c:pt>
                <c:pt idx="357">
                  <c:v>0.10272384</c:v>
                </c:pt>
                <c:pt idx="358">
                  <c:v>0.1056641</c:v>
                </c:pt>
                <c:pt idx="359">
                  <c:v>0.1085914</c:v>
                </c:pt>
                <c:pt idx="360">
                  <c:v>0.11156569</c:v>
                </c:pt>
                <c:pt idx="361">
                  <c:v>0.11449324</c:v>
                </c:pt>
                <c:pt idx="362">
                  <c:v>0.11751927</c:v>
                </c:pt>
                <c:pt idx="363">
                  <c:v>0.12068123</c:v>
                </c:pt>
                <c:pt idx="364">
                  <c:v>0.12375652</c:v>
                </c:pt>
                <c:pt idx="365">
                  <c:v>0.12682046</c:v>
                </c:pt>
                <c:pt idx="366">
                  <c:v>0.12994701</c:v>
                </c:pt>
                <c:pt idx="367">
                  <c:v>0.13326707</c:v>
                </c:pt>
                <c:pt idx="368">
                  <c:v>0.1367838</c:v>
                </c:pt>
                <c:pt idx="369">
                  <c:v>0.1403592</c:v>
                </c:pt>
                <c:pt idx="370">
                  <c:v>0.14371928</c:v>
                </c:pt>
                <c:pt idx="371">
                  <c:v>0.14685754</c:v>
                </c:pt>
                <c:pt idx="372">
                  <c:v>0.14983519</c:v>
                </c:pt>
                <c:pt idx="373">
                  <c:v>0.15296475</c:v>
                </c:pt>
                <c:pt idx="374">
                  <c:v>0.15622121</c:v>
                </c:pt>
                <c:pt idx="375">
                  <c:v>0.15951342</c:v>
                </c:pt>
                <c:pt idx="376">
                  <c:v>0.16283548</c:v>
                </c:pt>
                <c:pt idx="377">
                  <c:v>0.16583959</c:v>
                </c:pt>
                <c:pt idx="378">
                  <c:v>0.16856531</c:v>
                </c:pt>
                <c:pt idx="379">
                  <c:v>0.17166852</c:v>
                </c:pt>
                <c:pt idx="380">
                  <c:v>0.17448698</c:v>
                </c:pt>
                <c:pt idx="381">
                  <c:v>0.17717527</c:v>
                </c:pt>
                <c:pt idx="382">
                  <c:v>0.17960362</c:v>
                </c:pt>
                <c:pt idx="383">
                  <c:v>0.18201538</c:v>
                </c:pt>
                <c:pt idx="384">
                  <c:v>0.18431077</c:v>
                </c:pt>
                <c:pt idx="385">
                  <c:v>0.18678626</c:v>
                </c:pt>
                <c:pt idx="386">
                  <c:v>0.18903382</c:v>
                </c:pt>
                <c:pt idx="387">
                  <c:v>0.19094626</c:v>
                </c:pt>
                <c:pt idx="388">
                  <c:v>0.19313476</c:v>
                </c:pt>
                <c:pt idx="389">
                  <c:v>0.19508353</c:v>
                </c:pt>
                <c:pt idx="390">
                  <c:v>0.19690201</c:v>
                </c:pt>
                <c:pt idx="391">
                  <c:v>0.1986139</c:v>
                </c:pt>
                <c:pt idx="392">
                  <c:v>0.20025767</c:v>
                </c:pt>
                <c:pt idx="393">
                  <c:v>0.20204754</c:v>
                </c:pt>
                <c:pt idx="394">
                  <c:v>0.20321529</c:v>
                </c:pt>
                <c:pt idx="395">
                  <c:v>0.20457834</c:v>
                </c:pt>
                <c:pt idx="396">
                  <c:v>0.20596181</c:v>
                </c:pt>
                <c:pt idx="397">
                  <c:v>0.20699315</c:v>
                </c:pt>
                <c:pt idx="398">
                  <c:v>0.20834721</c:v>
                </c:pt>
                <c:pt idx="399">
                  <c:v>0.20945447</c:v>
                </c:pt>
                <c:pt idx="400">
                  <c:v>0.21054388</c:v>
                </c:pt>
                <c:pt idx="401">
                  <c:v>0.21154458</c:v>
                </c:pt>
                <c:pt idx="402">
                  <c:v>0.21242598</c:v>
                </c:pt>
                <c:pt idx="403">
                  <c:v>0.21329836</c:v>
                </c:pt>
                <c:pt idx="404">
                  <c:v>0.21424914</c:v>
                </c:pt>
                <c:pt idx="405">
                  <c:v>0.21524424</c:v>
                </c:pt>
                <c:pt idx="406">
                  <c:v>0.21579586</c:v>
                </c:pt>
                <c:pt idx="407">
                  <c:v>0.21656865</c:v>
                </c:pt>
                <c:pt idx="408">
                  <c:v>0.21728591</c:v>
                </c:pt>
                <c:pt idx="409">
                  <c:v>0.21802115</c:v>
                </c:pt>
                <c:pt idx="410">
                  <c:v>0.21887958</c:v>
                </c:pt>
                <c:pt idx="411">
                  <c:v>0.21964495</c:v>
                </c:pt>
                <c:pt idx="412">
                  <c:v>0.22006393</c:v>
                </c:pt>
                <c:pt idx="413">
                  <c:v>0.2205437</c:v>
                </c:pt>
                <c:pt idx="414">
                  <c:v>0.22109833</c:v>
                </c:pt>
                <c:pt idx="415">
                  <c:v>0.22161459</c:v>
                </c:pt>
                <c:pt idx="416">
                  <c:v>0.2219466</c:v>
                </c:pt>
                <c:pt idx="417">
                  <c:v>0.22271867</c:v>
                </c:pt>
                <c:pt idx="418">
                  <c:v>0.22324284</c:v>
                </c:pt>
                <c:pt idx="419">
                  <c:v>0.22374367</c:v>
                </c:pt>
                <c:pt idx="420">
                  <c:v>0.2240581</c:v>
                </c:pt>
                <c:pt idx="421">
                  <c:v>0.22458775</c:v>
                </c:pt>
                <c:pt idx="422">
                  <c:v>0.22508984</c:v>
                </c:pt>
                <c:pt idx="423">
                  <c:v>0.22581561</c:v>
                </c:pt>
                <c:pt idx="424">
                  <c:v>0.22631027</c:v>
                </c:pt>
                <c:pt idx="425">
                  <c:v>0.2268105</c:v>
                </c:pt>
                <c:pt idx="426">
                  <c:v>0.22729945</c:v>
                </c:pt>
                <c:pt idx="427">
                  <c:v>0.22749577</c:v>
                </c:pt>
                <c:pt idx="428">
                  <c:v>0.22798197</c:v>
                </c:pt>
                <c:pt idx="429">
                  <c:v>0.22872072</c:v>
                </c:pt>
                <c:pt idx="430">
                  <c:v>0.22941998</c:v>
                </c:pt>
                <c:pt idx="431">
                  <c:v>0.2296152</c:v>
                </c:pt>
                <c:pt idx="432">
                  <c:v>0.23010049</c:v>
                </c:pt>
                <c:pt idx="433">
                  <c:v>0.23059647</c:v>
                </c:pt>
                <c:pt idx="434">
                  <c:v>0.23078569</c:v>
                </c:pt>
                <c:pt idx="435">
                  <c:v>0.23148038</c:v>
                </c:pt>
                <c:pt idx="436">
                  <c:v>0.23192757</c:v>
                </c:pt>
                <c:pt idx="437">
                  <c:v>0.2323502</c:v>
                </c:pt>
                <c:pt idx="438">
                  <c:v>0.23277721</c:v>
                </c:pt>
                <c:pt idx="439">
                  <c:v>0.23326636</c:v>
                </c:pt>
                <c:pt idx="440">
                  <c:v>0.23371624</c:v>
                </c:pt>
                <c:pt idx="441">
                  <c:v>0.2341279</c:v>
                </c:pt>
                <c:pt idx="442">
                  <c:v>0.23467914</c:v>
                </c:pt>
                <c:pt idx="443">
                  <c:v>0.2351189</c:v>
                </c:pt>
                <c:pt idx="444">
                  <c:v>0.23528908</c:v>
                </c:pt>
                <c:pt idx="445">
                  <c:v>0.23600158</c:v>
                </c:pt>
                <c:pt idx="446">
                  <c:v>0.23622309</c:v>
                </c:pt>
                <c:pt idx="447">
                  <c:v>0.23694402</c:v>
                </c:pt>
                <c:pt idx="448">
                  <c:v>0.23740119</c:v>
                </c:pt>
                <c:pt idx="449">
                  <c:v>0.23780547</c:v>
                </c:pt>
                <c:pt idx="450">
                  <c:v>0.23853214</c:v>
                </c:pt>
                <c:pt idx="451">
                  <c:v>0.23878782</c:v>
                </c:pt>
                <c:pt idx="452">
                  <c:v>0.23922586</c:v>
                </c:pt>
                <c:pt idx="453">
                  <c:v>0.23957887</c:v>
                </c:pt>
                <c:pt idx="454">
                  <c:v>0.24008996</c:v>
                </c:pt>
                <c:pt idx="455">
                  <c:v>0.24059432</c:v>
                </c:pt>
                <c:pt idx="456">
                  <c:v>0.24077092</c:v>
                </c:pt>
                <c:pt idx="457">
                  <c:v>0.24142446</c:v>
                </c:pt>
                <c:pt idx="458">
                  <c:v>0.24186591</c:v>
                </c:pt>
                <c:pt idx="459">
                  <c:v>0.24231804</c:v>
                </c:pt>
                <c:pt idx="460">
                  <c:v>0.24274514</c:v>
                </c:pt>
                <c:pt idx="461">
                  <c:v>0.24336264</c:v>
                </c:pt>
                <c:pt idx="462">
                  <c:v>0.24350133</c:v>
                </c:pt>
                <c:pt idx="463">
                  <c:v>0.24391639</c:v>
                </c:pt>
                <c:pt idx="464">
                  <c:v>0.24436106</c:v>
                </c:pt>
                <c:pt idx="465">
                  <c:v>0.24460795</c:v>
                </c:pt>
                <c:pt idx="466">
                  <c:v>0.24559031</c:v>
                </c:pt>
                <c:pt idx="467">
                  <c:v>0.24576372</c:v>
                </c:pt>
                <c:pt idx="468">
                  <c:v>0.24612825</c:v>
                </c:pt>
                <c:pt idx="469">
                  <c:v>0.24660521</c:v>
                </c:pt>
                <c:pt idx="470">
                  <c:v>0.24709898</c:v>
                </c:pt>
                <c:pt idx="471">
                  <c:v>0.24753828</c:v>
                </c:pt>
                <c:pt idx="472">
                  <c:v>0.24790241</c:v>
                </c:pt>
                <c:pt idx="473">
                  <c:v>0.24808692</c:v>
                </c:pt>
                <c:pt idx="474">
                  <c:v>0.24879607</c:v>
                </c:pt>
                <c:pt idx="475">
                  <c:v>0.24920445</c:v>
                </c:pt>
                <c:pt idx="476">
                  <c:v>0.24955143</c:v>
                </c:pt>
                <c:pt idx="477">
                  <c:v>0.24968092</c:v>
                </c:pt>
                <c:pt idx="478">
                  <c:v>0.25040098</c:v>
                </c:pt>
                <c:pt idx="479">
                  <c:v>0.2511416</c:v>
                </c:pt>
                <c:pt idx="480">
                  <c:v>0.25119001</c:v>
                </c:pt>
                <c:pt idx="481">
                  <c:v>0.25133497</c:v>
                </c:pt>
                <c:pt idx="482">
                  <c:v>0.25178801</c:v>
                </c:pt>
                <c:pt idx="483">
                  <c:v>0.25245617</c:v>
                </c:pt>
                <c:pt idx="484">
                  <c:v>0.25280871</c:v>
                </c:pt>
                <c:pt idx="485">
                  <c:v>0.25328986</c:v>
                </c:pt>
                <c:pt idx="486">
                  <c:v>0.25379989</c:v>
                </c:pt>
                <c:pt idx="487">
                  <c:v>0.25420099</c:v>
                </c:pt>
                <c:pt idx="488">
                  <c:v>0.25460148</c:v>
                </c:pt>
                <c:pt idx="489">
                  <c:v>0.25497811</c:v>
                </c:pt>
                <c:pt idx="490">
                  <c:v>0.25537816</c:v>
                </c:pt>
                <c:pt idx="491">
                  <c:v>0.25585468</c:v>
                </c:pt>
                <c:pt idx="492">
                  <c:v>0.25628943</c:v>
                </c:pt>
                <c:pt idx="493">
                  <c:v>0.25667158</c:v>
                </c:pt>
                <c:pt idx="494">
                  <c:v>0.2570619</c:v>
                </c:pt>
                <c:pt idx="495">
                  <c:v>0.25754463</c:v>
                </c:pt>
                <c:pt idx="496">
                  <c:v>0.25794917</c:v>
                </c:pt>
                <c:pt idx="497">
                  <c:v>0.25831846</c:v>
                </c:pt>
                <c:pt idx="498">
                  <c:v>0.25870097</c:v>
                </c:pt>
                <c:pt idx="499">
                  <c:v>0.25938376</c:v>
                </c:pt>
                <c:pt idx="500">
                  <c:v>0.25960755</c:v>
                </c:pt>
                <c:pt idx="501">
                  <c:v>0.26005459</c:v>
                </c:pt>
                <c:pt idx="502">
                  <c:v>0.26040263</c:v>
                </c:pt>
                <c:pt idx="503">
                  <c:v>0.2609848</c:v>
                </c:pt>
                <c:pt idx="504">
                  <c:v>0.26120894</c:v>
                </c:pt>
                <c:pt idx="505">
                  <c:v>0.26139117</c:v>
                </c:pt>
                <c:pt idx="506">
                  <c:v>0.26168407</c:v>
                </c:pt>
                <c:pt idx="507">
                  <c:v>0.26241902</c:v>
                </c:pt>
                <c:pt idx="508">
                  <c:v>0.26284651</c:v>
                </c:pt>
                <c:pt idx="509">
                  <c:v>0.26325938</c:v>
                </c:pt>
                <c:pt idx="510">
                  <c:v>0.26370921</c:v>
                </c:pt>
                <c:pt idx="511">
                  <c:v>0.26413593</c:v>
                </c:pt>
                <c:pt idx="512">
                  <c:v>0.26443673</c:v>
                </c:pt>
                <c:pt idx="513">
                  <c:v>0.26473118</c:v>
                </c:pt>
                <c:pt idx="514">
                  <c:v>0.26516889</c:v>
                </c:pt>
                <c:pt idx="515">
                  <c:v>0.26560611</c:v>
                </c:pt>
                <c:pt idx="516">
                  <c:v>0.26601685</c:v>
                </c:pt>
                <c:pt idx="517">
                  <c:v>0.26642982</c:v>
                </c:pt>
                <c:pt idx="518">
                  <c:v>0.26687556</c:v>
                </c:pt>
                <c:pt idx="519">
                  <c:v>0.26696054</c:v>
                </c:pt>
                <c:pt idx="520">
                  <c:v>0.26758753</c:v>
                </c:pt>
                <c:pt idx="521">
                  <c:v>0.26772262</c:v>
                </c:pt>
                <c:pt idx="522">
                  <c:v>0.268165</c:v>
                </c:pt>
                <c:pt idx="523">
                  <c:v>0.26874264</c:v>
                </c:pt>
                <c:pt idx="524">
                  <c:v>0.26884022</c:v>
                </c:pt>
                <c:pt idx="525">
                  <c:v>0.269258</c:v>
                </c:pt>
                <c:pt idx="526">
                  <c:v>0.26953317</c:v>
                </c:pt>
                <c:pt idx="527">
                  <c:v>0.27006283</c:v>
                </c:pt>
                <c:pt idx="528">
                  <c:v>0.27077367</c:v>
                </c:pt>
                <c:pt idx="529">
                  <c:v>0.27106096</c:v>
                </c:pt>
                <c:pt idx="530">
                  <c:v>0.27153205</c:v>
                </c:pt>
                <c:pt idx="531">
                  <c:v>0.2719021</c:v>
                </c:pt>
                <c:pt idx="532">
                  <c:v>0.27223156</c:v>
                </c:pt>
                <c:pt idx="533">
                  <c:v>0.27259265</c:v>
                </c:pt>
                <c:pt idx="534">
                  <c:v>0.27299326</c:v>
                </c:pt>
                <c:pt idx="535">
                  <c:v>0.2733447</c:v>
                </c:pt>
                <c:pt idx="536">
                  <c:v>0.27368948</c:v>
                </c:pt>
                <c:pt idx="537">
                  <c:v>0.27404358</c:v>
                </c:pt>
                <c:pt idx="538">
                  <c:v>0.27433992</c:v>
                </c:pt>
                <c:pt idx="539">
                  <c:v>0.27472325</c:v>
                </c:pt>
                <c:pt idx="540">
                  <c:v>0.27505862</c:v>
                </c:pt>
                <c:pt idx="541">
                  <c:v>0.27530181</c:v>
                </c:pt>
                <c:pt idx="542">
                  <c:v>0.27572699</c:v>
                </c:pt>
                <c:pt idx="543">
                  <c:v>0.27604898</c:v>
                </c:pt>
                <c:pt idx="544">
                  <c:v>0.27651637</c:v>
                </c:pt>
                <c:pt idx="545">
                  <c:v>0.27640401</c:v>
                </c:pt>
                <c:pt idx="546">
                  <c:v>0.27683951</c:v>
                </c:pt>
                <c:pt idx="547">
                  <c:v>0.27721919</c:v>
                </c:pt>
                <c:pt idx="548">
                  <c:v>0.27759652</c:v>
                </c:pt>
                <c:pt idx="549">
                  <c:v>0.27778278</c:v>
                </c:pt>
                <c:pt idx="550">
                  <c:v>0.27818887</c:v>
                </c:pt>
                <c:pt idx="551">
                  <c:v>0.27874091</c:v>
                </c:pt>
                <c:pt idx="552">
                  <c:v>0.27897458</c:v>
                </c:pt>
                <c:pt idx="553">
                  <c:v>0.2795822</c:v>
                </c:pt>
                <c:pt idx="554">
                  <c:v>0.28004183</c:v>
                </c:pt>
                <c:pt idx="555">
                  <c:v>0.28006635</c:v>
                </c:pt>
                <c:pt idx="556">
                  <c:v>0.28028682</c:v>
                </c:pt>
                <c:pt idx="557">
                  <c:v>0.28086682</c:v>
                </c:pt>
                <c:pt idx="558">
                  <c:v>0.28097275</c:v>
                </c:pt>
                <c:pt idx="559">
                  <c:v>0.28139367</c:v>
                </c:pt>
                <c:pt idx="560">
                  <c:v>0.28167488</c:v>
                </c:pt>
                <c:pt idx="561">
                  <c:v>0.28178582</c:v>
                </c:pt>
                <c:pt idx="562">
                  <c:v>0.28203679</c:v>
                </c:pt>
                <c:pt idx="563">
                  <c:v>0.2822959</c:v>
                </c:pt>
                <c:pt idx="564">
                  <c:v>0.28246928</c:v>
                </c:pt>
                <c:pt idx="565">
                  <c:v>0.28323062</c:v>
                </c:pt>
                <c:pt idx="566">
                  <c:v>0.28391138</c:v>
                </c:pt>
                <c:pt idx="567">
                  <c:v>0.28363697</c:v>
                </c:pt>
                <c:pt idx="568">
                  <c:v>0.28399004</c:v>
                </c:pt>
                <c:pt idx="569">
                  <c:v>0.2847313</c:v>
                </c:pt>
                <c:pt idx="570">
                  <c:v>0.28441906</c:v>
                </c:pt>
                <c:pt idx="571">
                  <c:v>0.28469142</c:v>
                </c:pt>
                <c:pt idx="572">
                  <c:v>0.28508686</c:v>
                </c:pt>
                <c:pt idx="573">
                  <c:v>0.28515321</c:v>
                </c:pt>
                <c:pt idx="574">
                  <c:v>0.28550641</c:v>
                </c:pt>
                <c:pt idx="575">
                  <c:v>0.28531799</c:v>
                </c:pt>
                <c:pt idx="576">
                  <c:v>0.28531445</c:v>
                </c:pt>
                <c:pt idx="577">
                  <c:v>0.28508391</c:v>
                </c:pt>
                <c:pt idx="578">
                  <c:v>0.28525811</c:v>
                </c:pt>
                <c:pt idx="579">
                  <c:v>0.28480641</c:v>
                </c:pt>
                <c:pt idx="580">
                  <c:v>0.28450921</c:v>
                </c:pt>
                <c:pt idx="581">
                  <c:v>0.28527216</c:v>
                </c:pt>
                <c:pt idx="582">
                  <c:v>0.28425498</c:v>
                </c:pt>
                <c:pt idx="583">
                  <c:v>0.28322726</c:v>
                </c:pt>
                <c:pt idx="584">
                  <c:v>0.28322122</c:v>
                </c:pt>
                <c:pt idx="585">
                  <c:v>0.28418397</c:v>
                </c:pt>
                <c:pt idx="586">
                  <c:v>0.28452877</c:v>
                </c:pt>
                <c:pt idx="587">
                  <c:v>0.2848479</c:v>
                </c:pt>
                <c:pt idx="588">
                  <c:v>0.28534485</c:v>
                </c:pt>
                <c:pt idx="589">
                  <c:v>0.28596367</c:v>
                </c:pt>
                <c:pt idx="590">
                  <c:v>0.28579027</c:v>
                </c:pt>
                <c:pt idx="591">
                  <c:v>0.28556257</c:v>
                </c:pt>
                <c:pt idx="592">
                  <c:v>0.28551356</c:v>
                </c:pt>
                <c:pt idx="593">
                  <c:v>0.28653798</c:v>
                </c:pt>
                <c:pt idx="594">
                  <c:v>0.28591784</c:v>
                </c:pt>
                <c:pt idx="595">
                  <c:v>0.2853699</c:v>
                </c:pt>
                <c:pt idx="596">
                  <c:v>0.28486864</c:v>
                </c:pt>
                <c:pt idx="597">
                  <c:v>0.28529902</c:v>
                </c:pt>
                <c:pt idx="598">
                  <c:v>0.28487562</c:v>
                </c:pt>
                <c:pt idx="599">
                  <c:v>0.28455677</c:v>
                </c:pt>
                <c:pt idx="600">
                  <c:v>0.28516337</c:v>
                </c:pt>
                <c:pt idx="601">
                  <c:v>0.28544025</c:v>
                </c:pt>
                <c:pt idx="602">
                  <c:v>0.28556467</c:v>
                </c:pt>
                <c:pt idx="603">
                  <c:v>0.28506819</c:v>
                </c:pt>
                <c:pt idx="604">
                  <c:v>0.28457222</c:v>
                </c:pt>
                <c:pt idx="605">
                  <c:v>0.28477756</c:v>
                </c:pt>
                <c:pt idx="606">
                  <c:v>0.28438217</c:v>
                </c:pt>
                <c:pt idx="607">
                  <c:v>0.28434742</c:v>
                </c:pt>
                <c:pt idx="608">
                  <c:v>0.28479323</c:v>
                </c:pt>
                <c:pt idx="609">
                  <c:v>0.28582733</c:v>
                </c:pt>
                <c:pt idx="610">
                  <c:v>0.28596617</c:v>
                </c:pt>
                <c:pt idx="611">
                  <c:v>0.28663606</c:v>
                </c:pt>
                <c:pt idx="612">
                  <c:v>0.28724031</c:v>
                </c:pt>
                <c:pt idx="613">
                  <c:v>0.28672005</c:v>
                </c:pt>
                <c:pt idx="614">
                  <c:v>0.28703552</c:v>
                </c:pt>
                <c:pt idx="615">
                  <c:v>0.28807447</c:v>
                </c:pt>
                <c:pt idx="616">
                  <c:v>0.28887902</c:v>
                </c:pt>
                <c:pt idx="617">
                  <c:v>0.28900065</c:v>
                </c:pt>
                <c:pt idx="618">
                  <c:v>0.28887938</c:v>
                </c:pt>
                <c:pt idx="619">
                  <c:v>0.28891862</c:v>
                </c:pt>
                <c:pt idx="620">
                  <c:v>0.28928645</c:v>
                </c:pt>
                <c:pt idx="621">
                  <c:v>0.28982326</c:v>
                </c:pt>
                <c:pt idx="622">
                  <c:v>0.28987604</c:v>
                </c:pt>
                <c:pt idx="623">
                  <c:v>0.2902823</c:v>
                </c:pt>
                <c:pt idx="624">
                  <c:v>0.2901302</c:v>
                </c:pt>
                <c:pt idx="625">
                  <c:v>0.29009627</c:v>
                </c:pt>
                <c:pt idx="626">
                  <c:v>0.29073879</c:v>
                </c:pt>
                <c:pt idx="627">
                  <c:v>0.2918579</c:v>
                </c:pt>
                <c:pt idx="628">
                  <c:v>0.29214031</c:v>
                </c:pt>
                <c:pt idx="629">
                  <c:v>0.2920891</c:v>
                </c:pt>
                <c:pt idx="630">
                  <c:v>0.29292162</c:v>
                </c:pt>
                <c:pt idx="631">
                  <c:v>0.29328517</c:v>
                </c:pt>
                <c:pt idx="632">
                  <c:v>0.29274461</c:v>
                </c:pt>
                <c:pt idx="633">
                  <c:v>0.29286358</c:v>
                </c:pt>
                <c:pt idx="634">
                  <c:v>0.2940407</c:v>
                </c:pt>
                <c:pt idx="635">
                  <c:v>0.29450483</c:v>
                </c:pt>
                <c:pt idx="636">
                  <c:v>0.29482611</c:v>
                </c:pt>
                <c:pt idx="637">
                  <c:v>0.29544692</c:v>
                </c:pt>
                <c:pt idx="638">
                  <c:v>0.29604716</c:v>
                </c:pt>
                <c:pt idx="639">
                  <c:v>0.29586987</c:v>
                </c:pt>
                <c:pt idx="640">
                  <c:v>0.29693811</c:v>
                </c:pt>
                <c:pt idx="641">
                  <c:v>0.29743206</c:v>
                </c:pt>
                <c:pt idx="642">
                  <c:v>0.29763218</c:v>
                </c:pt>
                <c:pt idx="643">
                  <c:v>0.29765243</c:v>
                </c:pt>
                <c:pt idx="644">
                  <c:v>0.29856143</c:v>
                </c:pt>
                <c:pt idx="645">
                  <c:v>0.29869349</c:v>
                </c:pt>
                <c:pt idx="646">
                  <c:v>0.29899446</c:v>
                </c:pt>
                <c:pt idx="647">
                  <c:v>0.29938115</c:v>
                </c:pt>
                <c:pt idx="648">
                  <c:v>0.2996191</c:v>
                </c:pt>
                <c:pt idx="649">
                  <c:v>0.30032933</c:v>
                </c:pt>
                <c:pt idx="650">
                  <c:v>0.3012157</c:v>
                </c:pt>
                <c:pt idx="651">
                  <c:v>0.30658298</c:v>
                </c:pt>
                <c:pt idx="652">
                  <c:v>0.30721541</c:v>
                </c:pt>
                <c:pt idx="653">
                  <c:v>0.30739891</c:v>
                </c:pt>
                <c:pt idx="654">
                  <c:v>0.30823229</c:v>
                </c:pt>
                <c:pt idx="655">
                  <c:v>0.308693</c:v>
                </c:pt>
                <c:pt idx="656">
                  <c:v>0.30898143</c:v>
                </c:pt>
                <c:pt idx="657">
                  <c:v>0.30948529</c:v>
                </c:pt>
                <c:pt idx="658">
                  <c:v>0.31009506</c:v>
                </c:pt>
                <c:pt idx="659">
                  <c:v>0.31063887</c:v>
                </c:pt>
                <c:pt idx="660">
                  <c:v>0.31130802</c:v>
                </c:pt>
                <c:pt idx="661">
                  <c:v>0.31151361</c:v>
                </c:pt>
                <c:pt idx="662">
                  <c:v>0.3118272</c:v>
                </c:pt>
                <c:pt idx="663">
                  <c:v>0.31264235</c:v>
                </c:pt>
                <c:pt idx="664">
                  <c:v>0.31323491</c:v>
                </c:pt>
                <c:pt idx="665">
                  <c:v>0.31374869</c:v>
                </c:pt>
                <c:pt idx="666">
                  <c:v>0.31429644</c:v>
                </c:pt>
                <c:pt idx="667">
                  <c:v>0.31486391</c:v>
                </c:pt>
                <c:pt idx="668">
                  <c:v>0.31540836</c:v>
                </c:pt>
                <c:pt idx="669">
                  <c:v>0.31587509</c:v>
                </c:pt>
                <c:pt idx="670">
                  <c:v>0.3160616</c:v>
                </c:pt>
                <c:pt idx="671">
                  <c:v>0.31663041</c:v>
                </c:pt>
                <c:pt idx="672">
                  <c:v>0.31746522</c:v>
                </c:pt>
                <c:pt idx="673">
                  <c:v>0.31788858</c:v>
                </c:pt>
                <c:pt idx="674">
                  <c:v>0.31839894</c:v>
                </c:pt>
                <c:pt idx="675">
                  <c:v>0.3189437</c:v>
                </c:pt>
                <c:pt idx="676">
                  <c:v>0.31949738</c:v>
                </c:pt>
                <c:pt idx="677">
                  <c:v>0.32013216</c:v>
                </c:pt>
                <c:pt idx="678">
                  <c:v>0.32068849</c:v>
                </c:pt>
                <c:pt idx="679">
                  <c:v>0.32122909</c:v>
                </c:pt>
                <c:pt idx="680">
                  <c:v>0.32173906</c:v>
                </c:pt>
                <c:pt idx="681">
                  <c:v>0.32221466</c:v>
                </c:pt>
                <c:pt idx="682">
                  <c:v>0.32228525</c:v>
                </c:pt>
                <c:pt idx="683">
                  <c:v>0.32275214</c:v>
                </c:pt>
                <c:pt idx="684">
                  <c:v>0.32353454</c:v>
                </c:pt>
                <c:pt idx="685">
                  <c:v>0.32403074</c:v>
                </c:pt>
                <c:pt idx="686">
                  <c:v>0.324612</c:v>
                </c:pt>
                <c:pt idx="687">
                  <c:v>0.32508565</c:v>
                </c:pt>
                <c:pt idx="688">
                  <c:v>0.32513897</c:v>
                </c:pt>
                <c:pt idx="689">
                  <c:v>0.32596229</c:v>
                </c:pt>
                <c:pt idx="690">
                  <c:v>0.32646678</c:v>
                </c:pt>
                <c:pt idx="691">
                  <c:v>0.32696241</c:v>
                </c:pt>
                <c:pt idx="692">
                  <c:v>0.32758071</c:v>
                </c:pt>
                <c:pt idx="693">
                  <c:v>0.32810888</c:v>
                </c:pt>
                <c:pt idx="694">
                  <c:v>0.32827802</c:v>
                </c:pt>
                <c:pt idx="695">
                  <c:v>0.32865574</c:v>
                </c:pt>
                <c:pt idx="696">
                  <c:v>0.3294166</c:v>
                </c:pt>
                <c:pt idx="697">
                  <c:v>0.329798</c:v>
                </c:pt>
                <c:pt idx="698">
                  <c:v>0.33025637</c:v>
                </c:pt>
                <c:pt idx="699">
                  <c:v>0.3307738</c:v>
                </c:pt>
                <c:pt idx="700">
                  <c:v>0.33087689</c:v>
                </c:pt>
                <c:pt idx="701">
                  <c:v>0.33166076</c:v>
                </c:pt>
                <c:pt idx="702">
                  <c:v>0.33208534</c:v>
                </c:pt>
                <c:pt idx="703">
                  <c:v>0.33209372</c:v>
                </c:pt>
                <c:pt idx="704">
                  <c:v>0.3328196</c:v>
                </c:pt>
                <c:pt idx="705">
                  <c:v>0.33292633</c:v>
                </c:pt>
                <c:pt idx="706">
                  <c:v>0.33366572</c:v>
                </c:pt>
                <c:pt idx="707">
                  <c:v>0.33406983</c:v>
                </c:pt>
                <c:pt idx="708">
                  <c:v>0.33406006</c:v>
                </c:pt>
                <c:pt idx="709">
                  <c:v>0.33444156</c:v>
                </c:pt>
                <c:pt idx="710">
                  <c:v>0.33486713</c:v>
                </c:pt>
                <c:pt idx="711">
                  <c:v>0.33527953</c:v>
                </c:pt>
                <c:pt idx="712">
                  <c:v>0.33608173</c:v>
                </c:pt>
                <c:pt idx="713">
                  <c:v>0.33614887</c:v>
                </c:pt>
                <c:pt idx="714">
                  <c:v>0.33652444</c:v>
                </c:pt>
                <c:pt idx="715">
                  <c:v>0.33725031</c:v>
                </c:pt>
                <c:pt idx="716">
                  <c:v>0.33727747</c:v>
                </c:pt>
                <c:pt idx="717">
                  <c:v>0.33765117</c:v>
                </c:pt>
                <c:pt idx="718">
                  <c:v>0.3380309</c:v>
                </c:pt>
                <c:pt idx="719">
                  <c:v>0.33839683</c:v>
                </c:pt>
                <c:pt idx="720">
                  <c:v>0.33874491</c:v>
                </c:pt>
                <c:pt idx="721">
                  <c:v>0.33911293</c:v>
                </c:pt>
                <c:pt idx="722">
                  <c:v>0.33945265</c:v>
                </c:pt>
                <c:pt idx="723">
                  <c:v>0.33985524</c:v>
                </c:pt>
                <c:pt idx="724">
                  <c:v>0.34031399</c:v>
                </c:pt>
                <c:pt idx="725">
                  <c:v>0.3406903</c:v>
                </c:pt>
                <c:pt idx="726">
                  <c:v>0.34105857</c:v>
                </c:pt>
                <c:pt idx="727">
                  <c:v>0.34141591</c:v>
                </c:pt>
                <c:pt idx="728">
                  <c:v>0.34177472</c:v>
                </c:pt>
                <c:pt idx="729">
                  <c:v>0.34210329</c:v>
                </c:pt>
                <c:pt idx="730">
                  <c:v>0.34242845</c:v>
                </c:pt>
                <c:pt idx="731">
                  <c:v>0.34275677</c:v>
                </c:pt>
                <c:pt idx="732">
                  <c:v>0.34308925</c:v>
                </c:pt>
                <c:pt idx="733">
                  <c:v>0.3434126</c:v>
                </c:pt>
                <c:pt idx="734">
                  <c:v>0.34372678</c:v>
                </c:pt>
                <c:pt idx="735">
                  <c:v>0.34404299</c:v>
                </c:pt>
                <c:pt idx="736">
                  <c:v>0.34436771</c:v>
                </c:pt>
                <c:pt idx="737">
                  <c:v>0.34469424</c:v>
                </c:pt>
                <c:pt idx="738">
                  <c:v>0.34500735</c:v>
                </c:pt>
                <c:pt idx="739">
                  <c:v>0.34535398</c:v>
                </c:pt>
                <c:pt idx="740">
                  <c:v>0.34567844</c:v>
                </c:pt>
                <c:pt idx="741">
                  <c:v>0.34598179</c:v>
                </c:pt>
                <c:pt idx="742">
                  <c:v>0.34623543</c:v>
                </c:pt>
                <c:pt idx="743">
                  <c:v>0.34653178</c:v>
                </c:pt>
                <c:pt idx="744">
                  <c:v>0.34686915</c:v>
                </c:pt>
                <c:pt idx="745">
                  <c:v>0.34715588</c:v>
                </c:pt>
                <c:pt idx="746">
                  <c:v>0.34742653</c:v>
                </c:pt>
                <c:pt idx="747">
                  <c:v>0.34769697</c:v>
                </c:pt>
                <c:pt idx="748">
                  <c:v>0.34792804</c:v>
                </c:pt>
                <c:pt idx="749">
                  <c:v>0.3481824</c:v>
                </c:pt>
                <c:pt idx="750">
                  <c:v>0.34844981</c:v>
                </c:pt>
                <c:pt idx="751">
                  <c:v>0.34874992</c:v>
                </c:pt>
                <c:pt idx="752">
                  <c:v>0.34897774</c:v>
                </c:pt>
                <c:pt idx="753">
                  <c:v>0.34918204</c:v>
                </c:pt>
                <c:pt idx="754">
                  <c:v>0.34947669</c:v>
                </c:pt>
                <c:pt idx="755">
                  <c:v>0.34972374</c:v>
                </c:pt>
                <c:pt idx="756">
                  <c:v>0.34961248</c:v>
                </c:pt>
                <c:pt idx="757">
                  <c:v>0.34991123</c:v>
                </c:pt>
                <c:pt idx="758">
                  <c:v>0.35016147</c:v>
                </c:pt>
                <c:pt idx="759">
                  <c:v>0.35034204</c:v>
                </c:pt>
                <c:pt idx="760">
                  <c:v>0.35091208</c:v>
                </c:pt>
                <c:pt idx="761">
                  <c:v>0.35113757</c:v>
                </c:pt>
                <c:pt idx="762">
                  <c:v>0.35105011</c:v>
                </c:pt>
                <c:pt idx="763">
                  <c:v>0.35135507</c:v>
                </c:pt>
                <c:pt idx="764">
                  <c:v>0.35200663</c:v>
                </c:pt>
                <c:pt idx="765">
                  <c:v>0.35235391</c:v>
                </c:pt>
                <c:pt idx="766">
                  <c:v>0.35278574</c:v>
                </c:pt>
                <c:pt idx="767">
                  <c:v>0.35310498</c:v>
                </c:pt>
                <c:pt idx="768">
                  <c:v>0.353079</c:v>
                </c:pt>
                <c:pt idx="769">
                  <c:v>0.35360202</c:v>
                </c:pt>
                <c:pt idx="770">
                  <c:v>0.35416135</c:v>
                </c:pt>
                <c:pt idx="771">
                  <c:v>0.35473841</c:v>
                </c:pt>
                <c:pt idx="772">
                  <c:v>0.35520187</c:v>
                </c:pt>
                <c:pt idx="773">
                  <c:v>0.35590793</c:v>
                </c:pt>
                <c:pt idx="774">
                  <c:v>0.35568115</c:v>
                </c:pt>
                <c:pt idx="775">
                  <c:v>0.35570757</c:v>
                </c:pt>
                <c:pt idx="776">
                  <c:v>0.35552007</c:v>
                </c:pt>
                <c:pt idx="777">
                  <c:v>0.35534992</c:v>
                </c:pt>
                <c:pt idx="778">
                  <c:v>0.35523272</c:v>
                </c:pt>
                <c:pt idx="779">
                  <c:v>0.35470479</c:v>
                </c:pt>
                <c:pt idx="780">
                  <c:v>0.35389907</c:v>
                </c:pt>
                <c:pt idx="781">
                  <c:v>0.35330292</c:v>
                </c:pt>
                <c:pt idx="782">
                  <c:v>0.35258875</c:v>
                </c:pt>
                <c:pt idx="783">
                  <c:v>0.35203394</c:v>
                </c:pt>
                <c:pt idx="784">
                  <c:v>0.35148692</c:v>
                </c:pt>
                <c:pt idx="785">
                  <c:v>0.35098423</c:v>
                </c:pt>
                <c:pt idx="786">
                  <c:v>0.35044431</c:v>
                </c:pt>
                <c:pt idx="787">
                  <c:v>0.34958135</c:v>
                </c:pt>
                <c:pt idx="788">
                  <c:v>0.3487527</c:v>
                </c:pt>
                <c:pt idx="789">
                  <c:v>0.34793029</c:v>
                </c:pt>
                <c:pt idx="790">
                  <c:v>0.34687005</c:v>
                </c:pt>
                <c:pt idx="791">
                  <c:v>0.34604201</c:v>
                </c:pt>
                <c:pt idx="792">
                  <c:v>0.3451836</c:v>
                </c:pt>
                <c:pt idx="793">
                  <c:v>0.34437382</c:v>
                </c:pt>
                <c:pt idx="794">
                  <c:v>0.34349487</c:v>
                </c:pt>
                <c:pt idx="795">
                  <c:v>0.34258914</c:v>
                </c:pt>
                <c:pt idx="796">
                  <c:v>0.34158535</c:v>
                </c:pt>
                <c:pt idx="797">
                  <c:v>0.34060338</c:v>
                </c:pt>
                <c:pt idx="798">
                  <c:v>0.33955291</c:v>
                </c:pt>
                <c:pt idx="799">
                  <c:v>0.33840929</c:v>
                </c:pt>
                <c:pt idx="800">
                  <c:v>0.33748997</c:v>
                </c:pt>
                <c:pt idx="801">
                  <c:v>0.33663965</c:v>
                </c:pt>
                <c:pt idx="802">
                  <c:v>0.33579698</c:v>
                </c:pt>
                <c:pt idx="803">
                  <c:v>0.33510839</c:v>
                </c:pt>
                <c:pt idx="804">
                  <c:v>0.33448058</c:v>
                </c:pt>
                <c:pt idx="805">
                  <c:v>0.333927</c:v>
                </c:pt>
                <c:pt idx="806">
                  <c:v>0.33350707</c:v>
                </c:pt>
                <c:pt idx="807">
                  <c:v>0.33318464</c:v>
                </c:pt>
                <c:pt idx="808">
                  <c:v>0.33291149</c:v>
                </c:pt>
                <c:pt idx="809">
                  <c:v>0.33270618</c:v>
                </c:pt>
                <c:pt idx="810">
                  <c:v>0.33251658</c:v>
                </c:pt>
                <c:pt idx="811">
                  <c:v>0.33241221</c:v>
                </c:pt>
                <c:pt idx="812">
                  <c:v>0.33237845</c:v>
                </c:pt>
                <c:pt idx="813">
                  <c:v>0.33236604</c:v>
                </c:pt>
                <c:pt idx="814">
                  <c:v>0.33237146</c:v>
                </c:pt>
                <c:pt idx="815">
                  <c:v>0.33242711</c:v>
                </c:pt>
                <c:pt idx="816">
                  <c:v>0.33253267</c:v>
                </c:pt>
                <c:pt idx="817">
                  <c:v>0.33261654</c:v>
                </c:pt>
                <c:pt idx="818">
                  <c:v>0.33272521</c:v>
                </c:pt>
                <c:pt idx="819">
                  <c:v>0.33284244</c:v>
                </c:pt>
                <c:pt idx="820">
                  <c:v>0.33295269</c:v>
                </c:pt>
                <c:pt idx="821">
                  <c:v>0.33309782</c:v>
                </c:pt>
                <c:pt idx="822">
                  <c:v>0.33292376</c:v>
                </c:pt>
                <c:pt idx="823">
                  <c:v>0.33309036</c:v>
                </c:pt>
                <c:pt idx="824">
                  <c:v>0.333579</c:v>
                </c:pt>
                <c:pt idx="825">
                  <c:v>0.33373652</c:v>
                </c:pt>
                <c:pt idx="826">
                  <c:v>0.33389554</c:v>
                </c:pt>
                <c:pt idx="827">
                  <c:v>0.33405763</c:v>
                </c:pt>
                <c:pt idx="828">
                  <c:v>0.33390534</c:v>
                </c:pt>
                <c:pt idx="829">
                  <c:v>0.33447601</c:v>
                </c:pt>
                <c:pt idx="830">
                  <c:v>0.33465077</c:v>
                </c:pt>
                <c:pt idx="831">
                  <c:v>0.33447342</c:v>
                </c:pt>
                <c:pt idx="832">
                  <c:v>0.33465521</c:v>
                </c:pt>
                <c:pt idx="833">
                  <c:v>0.3347794</c:v>
                </c:pt>
                <c:pt idx="834">
                  <c:v>0.33493896</c:v>
                </c:pt>
                <c:pt idx="835">
                  <c:v>0.33514037</c:v>
                </c:pt>
                <c:pt idx="836">
                  <c:v>0.33532327</c:v>
                </c:pt>
                <c:pt idx="837">
                  <c:v>0.3354785</c:v>
                </c:pt>
                <c:pt idx="838">
                  <c:v>0.33593474</c:v>
                </c:pt>
                <c:pt idx="839">
                  <c:v>0.33610014</c:v>
                </c:pt>
                <c:pt idx="840">
                  <c:v>0.33594325</c:v>
                </c:pt>
                <c:pt idx="841">
                  <c:v>0.33616584</c:v>
                </c:pt>
                <c:pt idx="842">
                  <c:v>0.33646698</c:v>
                </c:pt>
                <c:pt idx="843">
                  <c:v>0.33674243</c:v>
                </c:pt>
                <c:pt idx="844">
                  <c:v>0.33697849</c:v>
                </c:pt>
                <c:pt idx="845">
                  <c:v>0.33722231</c:v>
                </c:pt>
                <c:pt idx="846">
                  <c:v>0.33745442</c:v>
                </c:pt>
                <c:pt idx="847">
                  <c:v>0.33771501</c:v>
                </c:pt>
                <c:pt idx="848">
                  <c:v>0.33797081</c:v>
                </c:pt>
                <c:pt idx="849">
                  <c:v>0.33830009</c:v>
                </c:pt>
                <c:pt idx="850">
                  <c:v>0.3386526</c:v>
                </c:pt>
                <c:pt idx="851">
                  <c:v>0.33898527</c:v>
                </c:pt>
                <c:pt idx="852">
                  <c:v>0.3393231</c:v>
                </c:pt>
                <c:pt idx="853">
                  <c:v>0.33965284</c:v>
                </c:pt>
                <c:pt idx="854">
                  <c:v>0.33997449</c:v>
                </c:pt>
                <c:pt idx="855">
                  <c:v>0.3403694</c:v>
                </c:pt>
                <c:pt idx="856">
                  <c:v>0.34080705</c:v>
                </c:pt>
                <c:pt idx="857">
                  <c:v>0.34126056</c:v>
                </c:pt>
                <c:pt idx="858">
                  <c:v>0.34173379</c:v>
                </c:pt>
                <c:pt idx="859">
                  <c:v>0.34216825</c:v>
                </c:pt>
                <c:pt idx="860">
                  <c:v>0.34261923</c:v>
                </c:pt>
                <c:pt idx="861">
                  <c:v>0.34307378</c:v>
                </c:pt>
                <c:pt idx="862">
                  <c:v>0.34389797</c:v>
                </c:pt>
                <c:pt idx="863">
                  <c:v>0.34406901</c:v>
                </c:pt>
                <c:pt idx="864">
                  <c:v>0.34457801</c:v>
                </c:pt>
                <c:pt idx="865">
                  <c:v>0.34513483</c:v>
                </c:pt>
                <c:pt idx="866">
                  <c:v>0.34568144</c:v>
                </c:pt>
                <c:pt idx="867">
                  <c:v>0.34623295</c:v>
                </c:pt>
                <c:pt idx="868">
                  <c:v>0.34676061</c:v>
                </c:pt>
                <c:pt idx="869">
                  <c:v>0.34731281</c:v>
                </c:pt>
                <c:pt idx="870">
                  <c:v>0.34784384</c:v>
                </c:pt>
                <c:pt idx="871">
                  <c:v>0.34837899</c:v>
                </c:pt>
                <c:pt idx="872">
                  <c:v>0.34893273</c:v>
                </c:pt>
                <c:pt idx="873">
                  <c:v>0.34947846</c:v>
                </c:pt>
                <c:pt idx="874">
                  <c:v>0.34999398</c:v>
                </c:pt>
                <c:pt idx="875">
                  <c:v>0.35051103</c:v>
                </c:pt>
                <c:pt idx="876">
                  <c:v>0.35142844</c:v>
                </c:pt>
                <c:pt idx="877">
                  <c:v>0.35167573</c:v>
                </c:pt>
                <c:pt idx="878">
                  <c:v>0.35229734</c:v>
                </c:pt>
                <c:pt idx="879">
                  <c:v>0.35289895</c:v>
                </c:pt>
                <c:pt idx="880">
                  <c:v>0.35349149</c:v>
                </c:pt>
                <c:pt idx="881">
                  <c:v>0.35406126</c:v>
                </c:pt>
                <c:pt idx="882">
                  <c:v>0.35464923</c:v>
                </c:pt>
                <c:pt idx="883">
                  <c:v>0.35525424</c:v>
                </c:pt>
                <c:pt idx="884">
                  <c:v>0.35584406</c:v>
                </c:pt>
                <c:pt idx="885">
                  <c:v>0.35644805</c:v>
                </c:pt>
                <c:pt idx="886">
                  <c:v>0.35702639</c:v>
                </c:pt>
                <c:pt idx="887">
                  <c:v>0.35758033</c:v>
                </c:pt>
                <c:pt idx="888">
                  <c:v>0.35813738</c:v>
                </c:pt>
                <c:pt idx="889">
                  <c:v>0.35872771</c:v>
                </c:pt>
                <c:pt idx="890">
                  <c:v>0.35929114</c:v>
                </c:pt>
                <c:pt idx="891">
                  <c:v>0.3598572</c:v>
                </c:pt>
                <c:pt idx="892">
                  <c:v>0.36042135</c:v>
                </c:pt>
                <c:pt idx="893">
                  <c:v>0.36094713</c:v>
                </c:pt>
                <c:pt idx="894">
                  <c:v>0.3614809</c:v>
                </c:pt>
                <c:pt idx="895">
                  <c:v>0.36201372</c:v>
                </c:pt>
                <c:pt idx="896">
                  <c:v>0.36252318</c:v>
                </c:pt>
                <c:pt idx="897">
                  <c:v>0.36304094</c:v>
                </c:pt>
                <c:pt idx="898">
                  <c:v>0.36359818</c:v>
                </c:pt>
                <c:pt idx="899">
                  <c:v>0.36415208</c:v>
                </c:pt>
                <c:pt idx="900">
                  <c:v>0.36469263</c:v>
                </c:pt>
                <c:pt idx="901">
                  <c:v>0.36523767</c:v>
                </c:pt>
                <c:pt idx="902">
                  <c:v>0.36569412</c:v>
                </c:pt>
                <c:pt idx="903">
                  <c:v>0.36611622</c:v>
                </c:pt>
                <c:pt idx="904">
                  <c:v>0.36656805</c:v>
                </c:pt>
                <c:pt idx="905">
                  <c:v>0.36699739</c:v>
                </c:pt>
                <c:pt idx="906">
                  <c:v>0.36740586</c:v>
                </c:pt>
                <c:pt idx="907">
                  <c:v>0.36782407</c:v>
                </c:pt>
                <c:pt idx="908">
                  <c:v>0.3682516</c:v>
                </c:pt>
                <c:pt idx="909">
                  <c:v>0.36865394</c:v>
                </c:pt>
                <c:pt idx="910">
                  <c:v>0.36902304</c:v>
                </c:pt>
                <c:pt idx="911">
                  <c:v>0.36940611</c:v>
                </c:pt>
                <c:pt idx="912">
                  <c:v>0.36981188</c:v>
                </c:pt>
                <c:pt idx="913">
                  <c:v>0.37019763</c:v>
                </c:pt>
                <c:pt idx="914">
                  <c:v>0.37062916</c:v>
                </c:pt>
                <c:pt idx="915">
                  <c:v>0.37107931</c:v>
                </c:pt>
                <c:pt idx="916">
                  <c:v>0.37147292</c:v>
                </c:pt>
                <c:pt idx="917">
                  <c:v>0.37185749</c:v>
                </c:pt>
                <c:pt idx="918">
                  <c:v>0.37223265</c:v>
                </c:pt>
                <c:pt idx="919">
                  <c:v>0.37257585</c:v>
                </c:pt>
                <c:pt idx="920">
                  <c:v>0.37293774</c:v>
                </c:pt>
                <c:pt idx="921">
                  <c:v>0.37329163</c:v>
                </c:pt>
                <c:pt idx="922">
                  <c:v>0.37363322</c:v>
                </c:pt>
                <c:pt idx="923">
                  <c:v>0.37400573</c:v>
                </c:pt>
                <c:pt idx="924">
                  <c:v>0.37431776</c:v>
                </c:pt>
                <c:pt idx="925">
                  <c:v>0.37458952</c:v>
                </c:pt>
                <c:pt idx="926">
                  <c:v>0.37445629</c:v>
                </c:pt>
                <c:pt idx="927">
                  <c:v>0.37464754</c:v>
                </c:pt>
                <c:pt idx="928">
                  <c:v>0.37484869</c:v>
                </c:pt>
                <c:pt idx="929">
                  <c:v>0.37503177</c:v>
                </c:pt>
                <c:pt idx="930">
                  <c:v>0.37523772</c:v>
                </c:pt>
                <c:pt idx="931">
                  <c:v>0.37546143</c:v>
                </c:pt>
                <c:pt idx="932">
                  <c:v>0.37566567</c:v>
                </c:pt>
                <c:pt idx="933">
                  <c:v>0.37585523</c:v>
                </c:pt>
                <c:pt idx="934">
                  <c:v>0.37597253</c:v>
                </c:pt>
                <c:pt idx="935">
                  <c:v>0.37602833</c:v>
                </c:pt>
                <c:pt idx="936">
                  <c:v>0.376107</c:v>
                </c:pt>
                <c:pt idx="937">
                  <c:v>0.37618909</c:v>
                </c:pt>
                <c:pt idx="938">
                  <c:v>0.37628398</c:v>
                </c:pt>
                <c:pt idx="939">
                  <c:v>0.37637998</c:v>
                </c:pt>
                <c:pt idx="940">
                  <c:v>0.37641942</c:v>
                </c:pt>
                <c:pt idx="941">
                  <c:v>0.37638865</c:v>
                </c:pt>
                <c:pt idx="942">
                  <c:v>0.37634022</c:v>
                </c:pt>
                <c:pt idx="943">
                  <c:v>0.37632461</c:v>
                </c:pt>
                <c:pt idx="944">
                  <c:v>0.37627774</c:v>
                </c:pt>
                <c:pt idx="945">
                  <c:v>0.37620578</c:v>
                </c:pt>
                <c:pt idx="946">
                  <c:v>0.3761301</c:v>
                </c:pt>
                <c:pt idx="947">
                  <c:v>0.37599572</c:v>
                </c:pt>
                <c:pt idx="948">
                  <c:v>0.37584614</c:v>
                </c:pt>
                <c:pt idx="949">
                  <c:v>0.37568588</c:v>
                </c:pt>
                <c:pt idx="950">
                  <c:v>0.37554054</c:v>
                </c:pt>
                <c:pt idx="951">
                  <c:v>0.37532418</c:v>
                </c:pt>
                <c:pt idx="952">
                  <c:v>0.37505683</c:v>
                </c:pt>
                <c:pt idx="953">
                  <c:v>0.37474781</c:v>
                </c:pt>
                <c:pt idx="954">
                  <c:v>0.37435717</c:v>
                </c:pt>
                <c:pt idx="955">
                  <c:v>0.37436938</c:v>
                </c:pt>
                <c:pt idx="956">
                  <c:v>0.37396935</c:v>
                </c:pt>
                <c:pt idx="957">
                  <c:v>0.37321813</c:v>
                </c:pt>
                <c:pt idx="958">
                  <c:v>0.37278277</c:v>
                </c:pt>
                <c:pt idx="959">
                  <c:v>0.37226803</c:v>
                </c:pt>
                <c:pt idx="960">
                  <c:v>0.37174778</c:v>
                </c:pt>
                <c:pt idx="961">
                  <c:v>0.37114909</c:v>
                </c:pt>
                <c:pt idx="962">
                  <c:v>0.3705706</c:v>
                </c:pt>
                <c:pt idx="963">
                  <c:v>0.37006339</c:v>
                </c:pt>
                <c:pt idx="964">
                  <c:v>0.36939994</c:v>
                </c:pt>
                <c:pt idx="965">
                  <c:v>0.36869679</c:v>
                </c:pt>
                <c:pt idx="966">
                  <c:v>0.36798465</c:v>
                </c:pt>
                <c:pt idx="967">
                  <c:v>0.3671635</c:v>
                </c:pt>
                <c:pt idx="968">
                  <c:v>0.3663694</c:v>
                </c:pt>
                <c:pt idx="969">
                  <c:v>0.36556497</c:v>
                </c:pt>
                <c:pt idx="970">
                  <c:v>0.36475396</c:v>
                </c:pt>
                <c:pt idx="971">
                  <c:v>0.36394686</c:v>
                </c:pt>
                <c:pt idx="972">
                  <c:v>0.36310548</c:v>
                </c:pt>
                <c:pt idx="973">
                  <c:v>0.36223514</c:v>
                </c:pt>
                <c:pt idx="974">
                  <c:v>0.36136416</c:v>
                </c:pt>
                <c:pt idx="975">
                  <c:v>0.36042742</c:v>
                </c:pt>
                <c:pt idx="976">
                  <c:v>0.35950508</c:v>
                </c:pt>
                <c:pt idx="977">
                  <c:v>0.35860346</c:v>
                </c:pt>
                <c:pt idx="978">
                  <c:v>0.35759892</c:v>
                </c:pt>
                <c:pt idx="979">
                  <c:v>0.35655551</c:v>
                </c:pt>
                <c:pt idx="980">
                  <c:v>0.35540439</c:v>
                </c:pt>
                <c:pt idx="981">
                  <c:v>0.35411087</c:v>
                </c:pt>
                <c:pt idx="982">
                  <c:v>0.35289442</c:v>
                </c:pt>
                <c:pt idx="983">
                  <c:v>0.35165661</c:v>
                </c:pt>
                <c:pt idx="984">
                  <c:v>0.35041937</c:v>
                </c:pt>
                <c:pt idx="985">
                  <c:v>0.34927992</c:v>
                </c:pt>
                <c:pt idx="986">
                  <c:v>0.34820106</c:v>
                </c:pt>
                <c:pt idx="987">
                  <c:v>0.34709029</c:v>
                </c:pt>
                <c:pt idx="988">
                  <c:v>0.34611925</c:v>
                </c:pt>
                <c:pt idx="989">
                  <c:v>0.34519664</c:v>
                </c:pt>
                <c:pt idx="990">
                  <c:v>0.34423973</c:v>
                </c:pt>
                <c:pt idx="991">
                  <c:v>0.34343175</c:v>
                </c:pt>
                <c:pt idx="992">
                  <c:v>0.34251939</c:v>
                </c:pt>
                <c:pt idx="993">
                  <c:v>0.34171305</c:v>
                </c:pt>
                <c:pt idx="994">
                  <c:v>0.34097228</c:v>
                </c:pt>
                <c:pt idx="995">
                  <c:v>0.34028958</c:v>
                </c:pt>
                <c:pt idx="996">
                  <c:v>0.33974009</c:v>
                </c:pt>
                <c:pt idx="997">
                  <c:v>0.33895702</c:v>
                </c:pt>
                <c:pt idx="998">
                  <c:v>0.33814032</c:v>
                </c:pt>
                <c:pt idx="999">
                  <c:v>0.33726472</c:v>
                </c:pt>
                <c:pt idx="1000">
                  <c:v>0.33628182</c:v>
                </c:pt>
                <c:pt idx="1001">
                  <c:v>0.33513828</c:v>
                </c:pt>
                <c:pt idx="1002">
                  <c:v>0.33493942</c:v>
                </c:pt>
                <c:pt idx="1003">
                  <c:v>0.33406239</c:v>
                </c:pt>
                <c:pt idx="1004">
                  <c:v>0.33311881</c:v>
                </c:pt>
                <c:pt idx="1005">
                  <c:v>0.33142894</c:v>
                </c:pt>
                <c:pt idx="1006">
                  <c:v>0.32919209</c:v>
                </c:pt>
                <c:pt idx="1007">
                  <c:v>0.32500567</c:v>
                </c:pt>
                <c:pt idx="1008">
                  <c:v>0.3187728</c:v>
                </c:pt>
                <c:pt idx="1009">
                  <c:v>0.31070394</c:v>
                </c:pt>
                <c:pt idx="1010">
                  <c:v>0.30717954</c:v>
                </c:pt>
                <c:pt idx="1011">
                  <c:v>0.30010495</c:v>
                </c:pt>
                <c:pt idx="1012">
                  <c:v>0.29058981</c:v>
                </c:pt>
                <c:pt idx="1013">
                  <c:v>0.28870204</c:v>
                </c:pt>
                <c:pt idx="1014">
                  <c:v>0.29539042</c:v>
                </c:pt>
                <c:pt idx="1015">
                  <c:v>0.29557595</c:v>
                </c:pt>
                <c:pt idx="1016">
                  <c:v>0.29175248</c:v>
                </c:pt>
                <c:pt idx="1017">
                  <c:v>0.29441848</c:v>
                </c:pt>
                <c:pt idx="1018">
                  <c:v>0.28898739</c:v>
                </c:pt>
                <c:pt idx="1019">
                  <c:v>0.27878651</c:v>
                </c:pt>
                <c:pt idx="1020">
                  <c:v>0.28725338</c:v>
                </c:pt>
                <c:pt idx="1021">
                  <c:v>0.28856667</c:v>
                </c:pt>
                <c:pt idx="1022">
                  <c:v>0.27792457</c:v>
                </c:pt>
                <c:pt idx="1023">
                  <c:v>0.2902566</c:v>
                </c:pt>
                <c:pt idx="1024">
                  <c:v>0.29080794</c:v>
                </c:pt>
                <c:pt idx="1025">
                  <c:v>0.27679003</c:v>
                </c:pt>
                <c:pt idx="1026">
                  <c:v>0.2848024</c:v>
                </c:pt>
                <c:pt idx="1027">
                  <c:v>0.28220945</c:v>
                </c:pt>
                <c:pt idx="1028">
                  <c:v>0.27907365</c:v>
                </c:pt>
                <c:pt idx="1029">
                  <c:v>0.27265987</c:v>
                </c:pt>
                <c:pt idx="1030">
                  <c:v>0.27769119</c:v>
                </c:pt>
                <c:pt idx="1031">
                  <c:v>0.28568162</c:v>
                </c:pt>
                <c:pt idx="1032">
                  <c:v>0.29207329</c:v>
                </c:pt>
                <c:pt idx="1033">
                  <c:v>0.30428177</c:v>
                </c:pt>
                <c:pt idx="1034">
                  <c:v>0.31368058</c:v>
                </c:pt>
                <c:pt idx="1035">
                  <c:v>0.32625638</c:v>
                </c:pt>
                <c:pt idx="1036">
                  <c:v>0.324745</c:v>
                </c:pt>
                <c:pt idx="1037">
                  <c:v>0.31583093</c:v>
                </c:pt>
                <c:pt idx="1038">
                  <c:v>0.30557765</c:v>
                </c:pt>
                <c:pt idx="1039">
                  <c:v>0.28318004</c:v>
                </c:pt>
                <c:pt idx="1040">
                  <c:v>0.26791316</c:v>
                </c:pt>
                <c:pt idx="1041">
                  <c:v>0.26956847</c:v>
                </c:pt>
                <c:pt idx="1042">
                  <c:v>0.27452455</c:v>
                </c:pt>
                <c:pt idx="1043">
                  <c:v>0.27840533</c:v>
                </c:pt>
                <c:pt idx="1044">
                  <c:v>0.28060568</c:v>
                </c:pt>
                <c:pt idx="1045">
                  <c:v>0.27094585</c:v>
                </c:pt>
                <c:pt idx="1046">
                  <c:v>0.26487053</c:v>
                </c:pt>
                <c:pt idx="1047">
                  <c:v>0.25694611</c:v>
                </c:pt>
                <c:pt idx="1048">
                  <c:v>0.25134618</c:v>
                </c:pt>
                <c:pt idx="1049">
                  <c:v>0.25320014</c:v>
                </c:pt>
                <c:pt idx="1050">
                  <c:v>0.25086693</c:v>
                </c:pt>
                <c:pt idx="1051">
                  <c:v>0.2498288</c:v>
                </c:pt>
                <c:pt idx="1052">
                  <c:v>0.25709978</c:v>
                </c:pt>
                <c:pt idx="1053">
                  <c:v>0.25840855</c:v>
                </c:pt>
                <c:pt idx="1054">
                  <c:v>0.2504693</c:v>
                </c:pt>
                <c:pt idx="1055">
                  <c:v>0.24217499</c:v>
                </c:pt>
                <c:pt idx="1056">
                  <c:v>0.2239936</c:v>
                </c:pt>
                <c:pt idx="1057">
                  <c:v>0.20770753</c:v>
                </c:pt>
                <c:pt idx="1058">
                  <c:v>0.2015257</c:v>
                </c:pt>
                <c:pt idx="1059">
                  <c:v>0.19729294</c:v>
                </c:pt>
                <c:pt idx="1060">
                  <c:v>0.19697159</c:v>
                </c:pt>
                <c:pt idx="1061">
                  <c:v>0.19509556</c:v>
                </c:pt>
                <c:pt idx="1062">
                  <c:v>0.19533782</c:v>
                </c:pt>
                <c:pt idx="1063">
                  <c:v>0.192162</c:v>
                </c:pt>
                <c:pt idx="1064">
                  <c:v>0.18759691</c:v>
                </c:pt>
                <c:pt idx="1065">
                  <c:v>0.18368904</c:v>
                </c:pt>
                <c:pt idx="1066">
                  <c:v>0.17952079</c:v>
                </c:pt>
                <c:pt idx="1067">
                  <c:v>0.17649622</c:v>
                </c:pt>
                <c:pt idx="1068">
                  <c:v>0.17472339</c:v>
                </c:pt>
                <c:pt idx="1069">
                  <c:v>0.17233796</c:v>
                </c:pt>
                <c:pt idx="1070">
                  <c:v>0.16966828</c:v>
                </c:pt>
                <c:pt idx="1071">
                  <c:v>0.16782715</c:v>
                </c:pt>
                <c:pt idx="1072">
                  <c:v>0.16633905</c:v>
                </c:pt>
                <c:pt idx="1073">
                  <c:v>0.164965</c:v>
                </c:pt>
                <c:pt idx="1074">
                  <c:v>0.16417802</c:v>
                </c:pt>
                <c:pt idx="1075">
                  <c:v>0.16297937</c:v>
                </c:pt>
                <c:pt idx="1076">
                  <c:v>0.16132804</c:v>
                </c:pt>
                <c:pt idx="1077">
                  <c:v>0.15995785</c:v>
                </c:pt>
                <c:pt idx="1078">
                  <c:v>0.15864288</c:v>
                </c:pt>
                <c:pt idx="1079">
                  <c:v>0.15798543</c:v>
                </c:pt>
                <c:pt idx="1080">
                  <c:v>0.15753371</c:v>
                </c:pt>
                <c:pt idx="1081">
                  <c:v>0.15668008</c:v>
                </c:pt>
                <c:pt idx="1082">
                  <c:v>0.15623981</c:v>
                </c:pt>
                <c:pt idx="1083">
                  <c:v>0.15600556</c:v>
                </c:pt>
                <c:pt idx="1084">
                  <c:v>0.1559046</c:v>
                </c:pt>
                <c:pt idx="1085">
                  <c:v>0.15573078</c:v>
                </c:pt>
                <c:pt idx="1086">
                  <c:v>0.15496186</c:v>
                </c:pt>
                <c:pt idx="1087">
                  <c:v>0.15431537</c:v>
                </c:pt>
                <c:pt idx="1088">
                  <c:v>0.15384712</c:v>
                </c:pt>
                <c:pt idx="1089">
                  <c:v>0.15330635</c:v>
                </c:pt>
                <c:pt idx="1090">
                  <c:v>0.1530928</c:v>
                </c:pt>
                <c:pt idx="1091">
                  <c:v>0.15279762</c:v>
                </c:pt>
                <c:pt idx="1092">
                  <c:v>0.15226042</c:v>
                </c:pt>
                <c:pt idx="1093">
                  <c:v>0.15184468</c:v>
                </c:pt>
                <c:pt idx="1094">
                  <c:v>0.15153635</c:v>
                </c:pt>
                <c:pt idx="1095">
                  <c:v>0.15105377</c:v>
                </c:pt>
                <c:pt idx="1096">
                  <c:v>0.15060699</c:v>
                </c:pt>
                <c:pt idx="1097">
                  <c:v>0.15061305</c:v>
                </c:pt>
                <c:pt idx="1098">
                  <c:v>0.15043632</c:v>
                </c:pt>
                <c:pt idx="1099">
                  <c:v>0.15023757</c:v>
                </c:pt>
                <c:pt idx="1100">
                  <c:v>0.15025958</c:v>
                </c:pt>
                <c:pt idx="1101">
                  <c:v>0.15002629</c:v>
                </c:pt>
                <c:pt idx="1102">
                  <c:v>0.14986749</c:v>
                </c:pt>
                <c:pt idx="1103">
                  <c:v>0.14968687</c:v>
                </c:pt>
                <c:pt idx="1104">
                  <c:v>0.14969972</c:v>
                </c:pt>
                <c:pt idx="1105">
                  <c:v>0.14991806</c:v>
                </c:pt>
                <c:pt idx="1106">
                  <c:v>0.14991614</c:v>
                </c:pt>
                <c:pt idx="1107">
                  <c:v>0.14987683</c:v>
                </c:pt>
                <c:pt idx="1108">
                  <c:v>0.14984596</c:v>
                </c:pt>
                <c:pt idx="1109">
                  <c:v>0.14965649</c:v>
                </c:pt>
                <c:pt idx="1110">
                  <c:v>0.14957958</c:v>
                </c:pt>
                <c:pt idx="1111">
                  <c:v>0.14956415</c:v>
                </c:pt>
                <c:pt idx="1112">
                  <c:v>0.14959005</c:v>
                </c:pt>
                <c:pt idx="1113">
                  <c:v>0.14954892</c:v>
                </c:pt>
                <c:pt idx="1114">
                  <c:v>0.14974812</c:v>
                </c:pt>
                <c:pt idx="1115">
                  <c:v>0.15021658</c:v>
                </c:pt>
                <c:pt idx="1116">
                  <c:v>0.1507143</c:v>
                </c:pt>
                <c:pt idx="1117">
                  <c:v>0.15139665</c:v>
                </c:pt>
                <c:pt idx="1118">
                  <c:v>0.15204707</c:v>
                </c:pt>
                <c:pt idx="1119">
                  <c:v>0.15285142</c:v>
                </c:pt>
                <c:pt idx="1120">
                  <c:v>0.15354276</c:v>
                </c:pt>
                <c:pt idx="1121">
                  <c:v>0.15422482</c:v>
                </c:pt>
                <c:pt idx="1122">
                  <c:v>0.15504172</c:v>
                </c:pt>
                <c:pt idx="1123">
                  <c:v>0.15575303</c:v>
                </c:pt>
                <c:pt idx="1124">
                  <c:v>0.15639778</c:v>
                </c:pt>
                <c:pt idx="1125">
                  <c:v>0.15697345</c:v>
                </c:pt>
                <c:pt idx="1126">
                  <c:v>0.15754753</c:v>
                </c:pt>
                <c:pt idx="1127">
                  <c:v>0.15815987</c:v>
                </c:pt>
                <c:pt idx="1128">
                  <c:v>0.15865578</c:v>
                </c:pt>
                <c:pt idx="1129">
                  <c:v>0.15917474</c:v>
                </c:pt>
                <c:pt idx="1130">
                  <c:v>0.15979434</c:v>
                </c:pt>
                <c:pt idx="1131">
                  <c:v>0.16034029</c:v>
                </c:pt>
                <c:pt idx="1132">
                  <c:v>0.16107115</c:v>
                </c:pt>
                <c:pt idx="1133">
                  <c:v>0.16194811</c:v>
                </c:pt>
                <c:pt idx="1134">
                  <c:v>0.16277997</c:v>
                </c:pt>
                <c:pt idx="1135">
                  <c:v>0.16362374</c:v>
                </c:pt>
                <c:pt idx="1136">
                  <c:v>0.16434965</c:v>
                </c:pt>
                <c:pt idx="1137">
                  <c:v>0.16505536</c:v>
                </c:pt>
                <c:pt idx="1138">
                  <c:v>0.16573703</c:v>
                </c:pt>
                <c:pt idx="1139">
                  <c:v>0.16639495</c:v>
                </c:pt>
                <c:pt idx="1140">
                  <c:v>0.16715734</c:v>
                </c:pt>
                <c:pt idx="1141">
                  <c:v>0.16783117</c:v>
                </c:pt>
                <c:pt idx="1142">
                  <c:v>0.16847165</c:v>
                </c:pt>
                <c:pt idx="1143">
                  <c:v>0.16909946</c:v>
                </c:pt>
                <c:pt idx="1144">
                  <c:v>0.16968466</c:v>
                </c:pt>
                <c:pt idx="1145">
                  <c:v>0.17031027</c:v>
                </c:pt>
                <c:pt idx="1146">
                  <c:v>0.17098005</c:v>
                </c:pt>
                <c:pt idx="1147">
                  <c:v>0.17168809</c:v>
                </c:pt>
                <c:pt idx="1148">
                  <c:v>0.17241495</c:v>
                </c:pt>
                <c:pt idx="1149">
                  <c:v>0.17315801</c:v>
                </c:pt>
                <c:pt idx="1150">
                  <c:v>0.17394359</c:v>
                </c:pt>
                <c:pt idx="1151">
                  <c:v>0.17475236</c:v>
                </c:pt>
                <c:pt idx="1152">
                  <c:v>0.17557616</c:v>
                </c:pt>
                <c:pt idx="1153">
                  <c:v>0.17646076</c:v>
                </c:pt>
                <c:pt idx="1154">
                  <c:v>0.17741331</c:v>
                </c:pt>
                <c:pt idx="1155">
                  <c:v>0.17834787</c:v>
                </c:pt>
                <c:pt idx="1156">
                  <c:v>0.17931916</c:v>
                </c:pt>
                <c:pt idx="1157">
                  <c:v>0.18026236</c:v>
                </c:pt>
                <c:pt idx="1158">
                  <c:v>0.18120003</c:v>
                </c:pt>
                <c:pt idx="1159">
                  <c:v>0.18210046</c:v>
                </c:pt>
                <c:pt idx="1160">
                  <c:v>0.18299625</c:v>
                </c:pt>
                <c:pt idx="1161">
                  <c:v>0.18387505</c:v>
                </c:pt>
                <c:pt idx="1162">
                  <c:v>0.18470176</c:v>
                </c:pt>
                <c:pt idx="1163">
                  <c:v>0.18558206</c:v>
                </c:pt>
                <c:pt idx="1164">
                  <c:v>0.1864947</c:v>
                </c:pt>
                <c:pt idx="1165">
                  <c:v>0.18741141</c:v>
                </c:pt>
                <c:pt idx="1166">
                  <c:v>0.18837368</c:v>
                </c:pt>
                <c:pt idx="1167">
                  <c:v>0.1893106</c:v>
                </c:pt>
                <c:pt idx="1168">
                  <c:v>0.19022975</c:v>
                </c:pt>
                <c:pt idx="1169">
                  <c:v>0.19114315</c:v>
                </c:pt>
                <c:pt idx="1170">
                  <c:v>0.19206277</c:v>
                </c:pt>
                <c:pt idx="1171">
                  <c:v>0.19296532</c:v>
                </c:pt>
                <c:pt idx="1172">
                  <c:v>0.19387249</c:v>
                </c:pt>
                <c:pt idx="1173">
                  <c:v>0.19477055</c:v>
                </c:pt>
                <c:pt idx="1174">
                  <c:v>0.19566128</c:v>
                </c:pt>
                <c:pt idx="1175">
                  <c:v>0.19674072</c:v>
                </c:pt>
                <c:pt idx="1176">
                  <c:v>0.19761366</c:v>
                </c:pt>
                <c:pt idx="1177">
                  <c:v>0.19847813</c:v>
                </c:pt>
                <c:pt idx="1178">
                  <c:v>0.19934593</c:v>
                </c:pt>
                <c:pt idx="1179">
                  <c:v>0.20022684</c:v>
                </c:pt>
                <c:pt idx="1180">
                  <c:v>0.20110737</c:v>
                </c:pt>
                <c:pt idx="1181">
                  <c:v>0.20198265</c:v>
                </c:pt>
                <c:pt idx="1182">
                  <c:v>0.20283901</c:v>
                </c:pt>
                <c:pt idx="1183">
                  <c:v>0.20367243</c:v>
                </c:pt>
                <c:pt idx="1184">
                  <c:v>0.20452634</c:v>
                </c:pt>
                <c:pt idx="1185">
                  <c:v>0.20537456</c:v>
                </c:pt>
                <c:pt idx="1186">
                  <c:v>0.20623758</c:v>
                </c:pt>
                <c:pt idx="1187">
                  <c:v>0.20710037</c:v>
                </c:pt>
                <c:pt idx="1188">
                  <c:v>0.20792767</c:v>
                </c:pt>
                <c:pt idx="1189">
                  <c:v>0.20876876</c:v>
                </c:pt>
                <c:pt idx="1190">
                  <c:v>0.20958596</c:v>
                </c:pt>
                <c:pt idx="1191">
                  <c:v>0.21041899</c:v>
                </c:pt>
                <c:pt idx="1192">
                  <c:v>0.21128949</c:v>
                </c:pt>
                <c:pt idx="1193">
                  <c:v>0.21211685</c:v>
                </c:pt>
                <c:pt idx="1194">
                  <c:v>0.21298193</c:v>
                </c:pt>
                <c:pt idx="1195">
                  <c:v>0.21384203</c:v>
                </c:pt>
                <c:pt idx="1196">
                  <c:v>0.21465193</c:v>
                </c:pt>
                <c:pt idx="1197">
                  <c:v>0.21550141</c:v>
                </c:pt>
                <c:pt idx="1198">
                  <c:v>0.21631611</c:v>
                </c:pt>
                <c:pt idx="1199">
                  <c:v>0.21709456</c:v>
                </c:pt>
                <c:pt idx="1200">
                  <c:v>0.21790182</c:v>
                </c:pt>
                <c:pt idx="1201">
                  <c:v>0.21871472</c:v>
                </c:pt>
                <c:pt idx="1202">
                  <c:v>0.21953779</c:v>
                </c:pt>
                <c:pt idx="1203">
                  <c:v>0.22038045</c:v>
                </c:pt>
                <c:pt idx="1204">
                  <c:v>0.22118434</c:v>
                </c:pt>
                <c:pt idx="1205">
                  <c:v>0.22194332</c:v>
                </c:pt>
                <c:pt idx="1206">
                  <c:v>0.22269993</c:v>
                </c:pt>
                <c:pt idx="1207">
                  <c:v>0.22347587</c:v>
                </c:pt>
                <c:pt idx="1208">
                  <c:v>0.2242784</c:v>
                </c:pt>
                <c:pt idx="1209">
                  <c:v>0.22507633</c:v>
                </c:pt>
                <c:pt idx="1210">
                  <c:v>0.22584806</c:v>
                </c:pt>
                <c:pt idx="1211">
                  <c:v>0.22657689</c:v>
                </c:pt>
                <c:pt idx="1212">
                  <c:v>0.22727003</c:v>
                </c:pt>
                <c:pt idx="1213">
                  <c:v>0.22794971</c:v>
                </c:pt>
                <c:pt idx="1214">
                  <c:v>0.2286595</c:v>
                </c:pt>
                <c:pt idx="1215">
                  <c:v>0.22940694</c:v>
                </c:pt>
                <c:pt idx="1216">
                  <c:v>0.23013347</c:v>
                </c:pt>
                <c:pt idx="1217">
                  <c:v>0.23086547</c:v>
                </c:pt>
                <c:pt idx="1218">
                  <c:v>0.23161925</c:v>
                </c:pt>
                <c:pt idx="1219">
                  <c:v>0.23232935</c:v>
                </c:pt>
                <c:pt idx="1220">
                  <c:v>0.23303819</c:v>
                </c:pt>
                <c:pt idx="1221">
                  <c:v>0.23377957</c:v>
                </c:pt>
                <c:pt idx="1222">
                  <c:v>0.23449225</c:v>
                </c:pt>
                <c:pt idx="1223">
                  <c:v>0.23520661</c:v>
                </c:pt>
                <c:pt idx="1224">
                  <c:v>0.23599343</c:v>
                </c:pt>
                <c:pt idx="1225">
                  <c:v>0.2367691</c:v>
                </c:pt>
                <c:pt idx="1226">
                  <c:v>0.23751144</c:v>
                </c:pt>
                <c:pt idx="1227">
                  <c:v>0.23826943</c:v>
                </c:pt>
                <c:pt idx="1228">
                  <c:v>0.23899256</c:v>
                </c:pt>
                <c:pt idx="1229">
                  <c:v>0.23969333</c:v>
                </c:pt>
                <c:pt idx="1230">
                  <c:v>0.24043577</c:v>
                </c:pt>
                <c:pt idx="1231">
                  <c:v>0.24115913</c:v>
                </c:pt>
                <c:pt idx="1232">
                  <c:v>0.24184026</c:v>
                </c:pt>
                <c:pt idx="1233">
                  <c:v>0.24254714</c:v>
                </c:pt>
                <c:pt idx="1234">
                  <c:v>0.24324204</c:v>
                </c:pt>
                <c:pt idx="1235">
                  <c:v>0.24395154</c:v>
                </c:pt>
                <c:pt idx="1236">
                  <c:v>0.24469361</c:v>
                </c:pt>
                <c:pt idx="1237">
                  <c:v>0.24544012</c:v>
                </c:pt>
                <c:pt idx="1238">
                  <c:v>0.2461972</c:v>
                </c:pt>
                <c:pt idx="1239">
                  <c:v>0.2469481</c:v>
                </c:pt>
                <c:pt idx="1240">
                  <c:v>0.24768185</c:v>
                </c:pt>
                <c:pt idx="1241">
                  <c:v>0.24842386</c:v>
                </c:pt>
                <c:pt idx="1242">
                  <c:v>0.24917246</c:v>
                </c:pt>
                <c:pt idx="1243">
                  <c:v>0.24991376</c:v>
                </c:pt>
                <c:pt idx="1244">
                  <c:v>0.25067545</c:v>
                </c:pt>
                <c:pt idx="1245">
                  <c:v>0.25144917</c:v>
                </c:pt>
                <c:pt idx="1246">
                  <c:v>0.25221482</c:v>
                </c:pt>
                <c:pt idx="1247">
                  <c:v>0.25296131</c:v>
                </c:pt>
                <c:pt idx="1248">
                  <c:v>0.25370278</c:v>
                </c:pt>
                <c:pt idx="1249">
                  <c:v>0.25443749</c:v>
                </c:pt>
                <c:pt idx="1250">
                  <c:v>0.25518878</c:v>
                </c:pt>
                <c:pt idx="1251">
                  <c:v>0.25598363</c:v>
                </c:pt>
                <c:pt idx="1252">
                  <c:v>0.25677826</c:v>
                </c:pt>
                <c:pt idx="1253">
                  <c:v>0.25756059</c:v>
                </c:pt>
                <c:pt idx="1254">
                  <c:v>0.25833202</c:v>
                </c:pt>
                <c:pt idx="1255">
                  <c:v>0.25910314</c:v>
                </c:pt>
                <c:pt idx="1256">
                  <c:v>0.25988501</c:v>
                </c:pt>
                <c:pt idx="1257">
                  <c:v>0.26066122</c:v>
                </c:pt>
                <c:pt idx="1258">
                  <c:v>0.26145913</c:v>
                </c:pt>
                <c:pt idx="1259">
                  <c:v>0.26224323</c:v>
                </c:pt>
                <c:pt idx="1260">
                  <c:v>0.26298861</c:v>
                </c:pt>
                <c:pt idx="1261">
                  <c:v>0.26373046</c:v>
                </c:pt>
                <c:pt idx="1262">
                  <c:v>0.26446214</c:v>
                </c:pt>
                <c:pt idx="1263">
                  <c:v>0.26517443</c:v>
                </c:pt>
                <c:pt idx="1264">
                  <c:v>0.26586464</c:v>
                </c:pt>
                <c:pt idx="1265">
                  <c:v>0.26655694</c:v>
                </c:pt>
                <c:pt idx="1266">
                  <c:v>0.26727755</c:v>
                </c:pt>
                <c:pt idx="1267">
                  <c:v>0.26798203</c:v>
                </c:pt>
                <c:pt idx="1268">
                  <c:v>0.26864156</c:v>
                </c:pt>
                <c:pt idx="1269">
                  <c:v>0.26932747</c:v>
                </c:pt>
                <c:pt idx="1270">
                  <c:v>0.26998141</c:v>
                </c:pt>
                <c:pt idx="1271">
                  <c:v>0.27060182</c:v>
                </c:pt>
                <c:pt idx="1272">
                  <c:v>0.27127089</c:v>
                </c:pt>
                <c:pt idx="1273">
                  <c:v>0.27192307</c:v>
                </c:pt>
                <c:pt idx="1274">
                  <c:v>0.27283148</c:v>
                </c:pt>
                <c:pt idx="1275">
                  <c:v>0.27318019</c:v>
                </c:pt>
                <c:pt idx="1276">
                  <c:v>0.27407954</c:v>
                </c:pt>
                <c:pt idx="1277">
                  <c:v>0.27439792</c:v>
                </c:pt>
                <c:pt idx="1278">
                  <c:v>0.27495537</c:v>
                </c:pt>
                <c:pt idx="1279">
                  <c:v>0.27550868</c:v>
                </c:pt>
                <c:pt idx="1280">
                  <c:v>0.27603716</c:v>
                </c:pt>
                <c:pt idx="1281">
                  <c:v>0.27657317</c:v>
                </c:pt>
                <c:pt idx="1282">
                  <c:v>0.277101</c:v>
                </c:pt>
                <c:pt idx="1283">
                  <c:v>0.27762341</c:v>
                </c:pt>
                <c:pt idx="1284">
                  <c:v>0.2781523</c:v>
                </c:pt>
                <c:pt idx="1285">
                  <c:v>0.27863276</c:v>
                </c:pt>
                <c:pt idx="1286">
                  <c:v>0.27910736</c:v>
                </c:pt>
                <c:pt idx="1287">
                  <c:v>0.27956833</c:v>
                </c:pt>
                <c:pt idx="1288">
                  <c:v>0.28001465</c:v>
                </c:pt>
                <c:pt idx="1289">
                  <c:v>0.28048534</c:v>
                </c:pt>
                <c:pt idx="1290">
                  <c:v>0.28098437</c:v>
                </c:pt>
                <c:pt idx="1291">
                  <c:v>0.28144765</c:v>
                </c:pt>
                <c:pt idx="1292">
                  <c:v>0.28213699</c:v>
                </c:pt>
                <c:pt idx="1293">
                  <c:v>0.28220992</c:v>
                </c:pt>
                <c:pt idx="1294">
                  <c:v>0.28251997</c:v>
                </c:pt>
                <c:pt idx="1295">
                  <c:v>0.28284118</c:v>
                </c:pt>
                <c:pt idx="1296">
                  <c:v>0.28321442</c:v>
                </c:pt>
                <c:pt idx="1297">
                  <c:v>0.28385703</c:v>
                </c:pt>
                <c:pt idx="1298">
                  <c:v>0.28388473</c:v>
                </c:pt>
                <c:pt idx="1299">
                  <c:v>0.28418355</c:v>
                </c:pt>
                <c:pt idx="1300">
                  <c:v>0.28441182</c:v>
                </c:pt>
                <c:pt idx="1301">
                  <c:v>0.28463232</c:v>
                </c:pt>
                <c:pt idx="1302">
                  <c:v>0.28486435</c:v>
                </c:pt>
                <c:pt idx="1303">
                  <c:v>0.28505965</c:v>
                </c:pt>
                <c:pt idx="1304">
                  <c:v>0.28521779</c:v>
                </c:pt>
                <c:pt idx="1305">
                  <c:v>0.2853222</c:v>
                </c:pt>
                <c:pt idx="1306">
                  <c:v>0.28540818</c:v>
                </c:pt>
                <c:pt idx="1307">
                  <c:v>0.28546784</c:v>
                </c:pt>
                <c:pt idx="1308">
                  <c:v>0.28551155</c:v>
                </c:pt>
                <c:pt idx="1309">
                  <c:v>0.28555806</c:v>
                </c:pt>
                <c:pt idx="1310">
                  <c:v>0.28556978</c:v>
                </c:pt>
                <c:pt idx="1311">
                  <c:v>0.28556094</c:v>
                </c:pt>
                <c:pt idx="1312">
                  <c:v>0.28554412</c:v>
                </c:pt>
                <c:pt idx="1313">
                  <c:v>0.28580929</c:v>
                </c:pt>
                <c:pt idx="1314">
                  <c:v>0.28549216</c:v>
                </c:pt>
                <c:pt idx="1315">
                  <c:v>0.2854732</c:v>
                </c:pt>
                <c:pt idx="1316">
                  <c:v>0.2857379</c:v>
                </c:pt>
                <c:pt idx="1317">
                  <c:v>0.28571656</c:v>
                </c:pt>
                <c:pt idx="1318">
                  <c:v>0.28540196</c:v>
                </c:pt>
                <c:pt idx="1319">
                  <c:v>0.2853319</c:v>
                </c:pt>
                <c:pt idx="1320">
                  <c:v>0.28525523</c:v>
                </c:pt>
                <c:pt idx="1321">
                  <c:v>0.28516082</c:v>
                </c:pt>
                <c:pt idx="1322">
                  <c:v>0.28502624</c:v>
                </c:pt>
                <c:pt idx="1323">
                  <c:v>0.28489725</c:v>
                </c:pt>
                <c:pt idx="1324">
                  <c:v>0.28475351</c:v>
                </c:pt>
                <c:pt idx="1325">
                  <c:v>0.28459939</c:v>
                </c:pt>
                <c:pt idx="1326">
                  <c:v>0.28446126</c:v>
                </c:pt>
                <c:pt idx="1327">
                  <c:v>0.28430247</c:v>
                </c:pt>
                <c:pt idx="1328">
                  <c:v>0.28440319</c:v>
                </c:pt>
                <c:pt idx="1329">
                  <c:v>0.28416211</c:v>
                </c:pt>
                <c:pt idx="1330">
                  <c:v>0.28390481</c:v>
                </c:pt>
                <c:pt idx="1331">
                  <c:v>0.28337609</c:v>
                </c:pt>
                <c:pt idx="1332">
                  <c:v>0.28311232</c:v>
                </c:pt>
                <c:pt idx="1333">
                  <c:v>0.28286118</c:v>
                </c:pt>
                <c:pt idx="1334">
                  <c:v>0.28260199</c:v>
                </c:pt>
                <c:pt idx="1335">
                  <c:v>0.28229581</c:v>
                </c:pt>
                <c:pt idx="1336">
                  <c:v>0.28200387</c:v>
                </c:pt>
                <c:pt idx="1337">
                  <c:v>0.28170353</c:v>
                </c:pt>
                <c:pt idx="1338">
                  <c:v>0.28133714</c:v>
                </c:pt>
                <c:pt idx="1339">
                  <c:v>0.28094073</c:v>
                </c:pt>
                <c:pt idx="1340">
                  <c:v>0.28056148</c:v>
                </c:pt>
                <c:pt idx="1341">
                  <c:v>0.28017128</c:v>
                </c:pt>
                <c:pt idx="1342">
                  <c:v>0.27978218</c:v>
                </c:pt>
                <c:pt idx="1343">
                  <c:v>0.27940502</c:v>
                </c:pt>
                <c:pt idx="1344">
                  <c:v>0.27903054</c:v>
                </c:pt>
                <c:pt idx="1345">
                  <c:v>0.27889832</c:v>
                </c:pt>
                <c:pt idx="1346">
                  <c:v>0.27853394</c:v>
                </c:pt>
                <c:pt idx="1347">
                  <c:v>0.27794338</c:v>
                </c:pt>
                <c:pt idx="1348">
                  <c:v>0.27786728</c:v>
                </c:pt>
                <c:pt idx="1349">
                  <c:v>0.27752714</c:v>
                </c:pt>
                <c:pt idx="1350">
                  <c:v>0.27688288</c:v>
                </c:pt>
                <c:pt idx="1351">
                  <c:v>0.27648454</c:v>
                </c:pt>
                <c:pt idx="1352">
                  <c:v>0.27635059</c:v>
                </c:pt>
                <c:pt idx="1353">
                  <c:v>0.27589781</c:v>
                </c:pt>
                <c:pt idx="1354">
                  <c:v>0.27520881</c:v>
                </c:pt>
                <c:pt idx="1355">
                  <c:v>0.27481064</c:v>
                </c:pt>
                <c:pt idx="1356">
                  <c:v>0.27438048</c:v>
                </c:pt>
                <c:pt idx="1357">
                  <c:v>0.2740001</c:v>
                </c:pt>
                <c:pt idx="1358">
                  <c:v>0.27352939</c:v>
                </c:pt>
                <c:pt idx="1359">
                  <c:v>0.27296753</c:v>
                </c:pt>
                <c:pt idx="1360">
                  <c:v>0.27246945</c:v>
                </c:pt>
                <c:pt idx="1361">
                  <c:v>0.27195565</c:v>
                </c:pt>
                <c:pt idx="1362">
                  <c:v>0.27144384</c:v>
                </c:pt>
                <c:pt idx="1363">
                  <c:v>0.27097244</c:v>
                </c:pt>
                <c:pt idx="1364">
                  <c:v>0.27044159</c:v>
                </c:pt>
                <c:pt idx="1365">
                  <c:v>0.26986578</c:v>
                </c:pt>
                <c:pt idx="1366">
                  <c:v>0.26934571</c:v>
                </c:pt>
                <c:pt idx="1367">
                  <c:v>0.2688119</c:v>
                </c:pt>
                <c:pt idx="1368">
                  <c:v>0.26831639</c:v>
                </c:pt>
                <c:pt idx="1369">
                  <c:v>0.26779092</c:v>
                </c:pt>
                <c:pt idx="1370">
                  <c:v>0.26726085</c:v>
                </c:pt>
                <c:pt idx="1371">
                  <c:v>0.2667586</c:v>
                </c:pt>
                <c:pt idx="1372">
                  <c:v>0.26628347</c:v>
                </c:pt>
                <c:pt idx="1373">
                  <c:v>0.26586371</c:v>
                </c:pt>
                <c:pt idx="1374">
                  <c:v>0.26541126</c:v>
                </c:pt>
                <c:pt idx="1375">
                  <c:v>0.26501229</c:v>
                </c:pt>
                <c:pt idx="1376">
                  <c:v>0.2643651</c:v>
                </c:pt>
                <c:pt idx="1377">
                  <c:v>0.26395027</c:v>
                </c:pt>
                <c:pt idx="1378">
                  <c:v>0.26356259</c:v>
                </c:pt>
                <c:pt idx="1379">
                  <c:v>0.26320852</c:v>
                </c:pt>
                <c:pt idx="1380">
                  <c:v>0.26290291</c:v>
                </c:pt>
                <c:pt idx="1381">
                  <c:v>0.26261381</c:v>
                </c:pt>
                <c:pt idx="1382">
                  <c:v>0.26236825</c:v>
                </c:pt>
                <c:pt idx="1383">
                  <c:v>0.26211632</c:v>
                </c:pt>
                <c:pt idx="1384">
                  <c:v>0.26183474</c:v>
                </c:pt>
                <c:pt idx="1385">
                  <c:v>0.26159431</c:v>
                </c:pt>
                <c:pt idx="1386">
                  <c:v>0.26139498</c:v>
                </c:pt>
                <c:pt idx="1387">
                  <c:v>0.26119739</c:v>
                </c:pt>
                <c:pt idx="1388">
                  <c:v>0.26108659</c:v>
                </c:pt>
                <c:pt idx="1389">
                  <c:v>0.26080645</c:v>
                </c:pt>
                <c:pt idx="1390">
                  <c:v>0.26039398</c:v>
                </c:pt>
                <c:pt idx="1391">
                  <c:v>0.25998615</c:v>
                </c:pt>
                <c:pt idx="1392">
                  <c:v>0.25941451</c:v>
                </c:pt>
                <c:pt idx="1393">
                  <c:v>0.25895473</c:v>
                </c:pt>
                <c:pt idx="1394">
                  <c:v>0.25860423</c:v>
                </c:pt>
                <c:pt idx="1395">
                  <c:v>0.25817738</c:v>
                </c:pt>
                <c:pt idx="1396">
                  <c:v>0.25777353</c:v>
                </c:pt>
                <c:pt idx="1397">
                  <c:v>0.25730121</c:v>
                </c:pt>
                <c:pt idx="1398">
                  <c:v>0.25673761</c:v>
                </c:pt>
                <c:pt idx="1399">
                  <c:v>0.25620876</c:v>
                </c:pt>
                <c:pt idx="1400">
                  <c:v>0.25567457</c:v>
                </c:pt>
                <c:pt idx="1401">
                  <c:v>0.25510762</c:v>
                </c:pt>
                <c:pt idx="1402">
                  <c:v>0.2544928</c:v>
                </c:pt>
                <c:pt idx="1403">
                  <c:v>0.2539478</c:v>
                </c:pt>
                <c:pt idx="1404">
                  <c:v>0.25343422</c:v>
                </c:pt>
                <c:pt idx="1405">
                  <c:v>0.25287914</c:v>
                </c:pt>
                <c:pt idx="1406">
                  <c:v>0.2523407</c:v>
                </c:pt>
                <c:pt idx="1407">
                  <c:v>0.25178182</c:v>
                </c:pt>
                <c:pt idx="1408">
                  <c:v>0.25113704</c:v>
                </c:pt>
                <c:pt idx="1409">
                  <c:v>0.2505475</c:v>
                </c:pt>
                <c:pt idx="1410">
                  <c:v>0.24998902</c:v>
                </c:pt>
                <c:pt idx="1411">
                  <c:v>0.24944473</c:v>
                </c:pt>
                <c:pt idx="1412">
                  <c:v>0.24887757</c:v>
                </c:pt>
                <c:pt idx="1413">
                  <c:v>0.24838691</c:v>
                </c:pt>
                <c:pt idx="1414">
                  <c:v>0.24796241</c:v>
                </c:pt>
                <c:pt idx="1415">
                  <c:v>0.24753021</c:v>
                </c:pt>
                <c:pt idx="1416">
                  <c:v>0.24711266</c:v>
                </c:pt>
                <c:pt idx="1417">
                  <c:v>0.2467836</c:v>
                </c:pt>
                <c:pt idx="1418">
                  <c:v>0.2465303</c:v>
                </c:pt>
                <c:pt idx="1419">
                  <c:v>0.24619858</c:v>
                </c:pt>
                <c:pt idx="1420">
                  <c:v>0.24589725</c:v>
                </c:pt>
                <c:pt idx="1421">
                  <c:v>0.24560606</c:v>
                </c:pt>
                <c:pt idx="1422">
                  <c:v>0.24523797</c:v>
                </c:pt>
                <c:pt idx="1423">
                  <c:v>0.24504196</c:v>
                </c:pt>
                <c:pt idx="1424">
                  <c:v>0.24484059</c:v>
                </c:pt>
                <c:pt idx="1425">
                  <c:v>0.24467514</c:v>
                </c:pt>
                <c:pt idx="1426">
                  <c:v>0.24420498</c:v>
                </c:pt>
                <c:pt idx="1427">
                  <c:v>0.24389953</c:v>
                </c:pt>
                <c:pt idx="1428">
                  <c:v>0.24370529</c:v>
                </c:pt>
                <c:pt idx="1429">
                  <c:v>0.24354166</c:v>
                </c:pt>
                <c:pt idx="1430">
                  <c:v>0.24339122</c:v>
                </c:pt>
                <c:pt idx="1431">
                  <c:v>0.24336323</c:v>
                </c:pt>
                <c:pt idx="1432">
                  <c:v>0.2433433</c:v>
                </c:pt>
                <c:pt idx="1433">
                  <c:v>0.24337177</c:v>
                </c:pt>
                <c:pt idx="1434">
                  <c:v>0.24331322</c:v>
                </c:pt>
                <c:pt idx="1435">
                  <c:v>0.24323793</c:v>
                </c:pt>
                <c:pt idx="1436">
                  <c:v>0.24319169</c:v>
                </c:pt>
                <c:pt idx="1437">
                  <c:v>0.24301637</c:v>
                </c:pt>
                <c:pt idx="1438">
                  <c:v>0.24297307</c:v>
                </c:pt>
                <c:pt idx="1439">
                  <c:v>0.24309327</c:v>
                </c:pt>
                <c:pt idx="1440">
                  <c:v>0.24317764</c:v>
                </c:pt>
                <c:pt idx="1441">
                  <c:v>0.2430693</c:v>
                </c:pt>
                <c:pt idx="1442">
                  <c:v>0.24316301</c:v>
                </c:pt>
                <c:pt idx="1443">
                  <c:v>0.243256</c:v>
                </c:pt>
                <c:pt idx="1444">
                  <c:v>0.24362859</c:v>
                </c:pt>
                <c:pt idx="1445">
                  <c:v>0.24369115</c:v>
                </c:pt>
                <c:pt idx="1446">
                  <c:v>0.24391477</c:v>
                </c:pt>
                <c:pt idx="1447">
                  <c:v>0.24436696</c:v>
                </c:pt>
                <c:pt idx="1448">
                  <c:v>0.24472553</c:v>
                </c:pt>
                <c:pt idx="1449">
                  <c:v>0.24522208</c:v>
                </c:pt>
                <c:pt idx="1450">
                  <c:v>0.24529386</c:v>
                </c:pt>
                <c:pt idx="1451">
                  <c:v>0.24544816</c:v>
                </c:pt>
                <c:pt idx="1452">
                  <c:v>0.24613003</c:v>
                </c:pt>
                <c:pt idx="1453">
                  <c:v>0.2467711</c:v>
                </c:pt>
                <c:pt idx="1454">
                  <c:v>0.24664478</c:v>
                </c:pt>
                <c:pt idx="1455">
                  <c:v>0.24768466</c:v>
                </c:pt>
                <c:pt idx="1456">
                  <c:v>0.2471177</c:v>
                </c:pt>
                <c:pt idx="1457">
                  <c:v>0.2464167</c:v>
                </c:pt>
                <c:pt idx="1458">
                  <c:v>0.2482279</c:v>
                </c:pt>
                <c:pt idx="1459">
                  <c:v>0.24793735</c:v>
                </c:pt>
                <c:pt idx="1460">
                  <c:v>0.24743962</c:v>
                </c:pt>
                <c:pt idx="1461">
                  <c:v>0.24740322</c:v>
                </c:pt>
                <c:pt idx="1462">
                  <c:v>0.24744781</c:v>
                </c:pt>
                <c:pt idx="1463">
                  <c:v>0.24897284</c:v>
                </c:pt>
                <c:pt idx="1464">
                  <c:v>0.25586973</c:v>
                </c:pt>
                <c:pt idx="1465">
                  <c:v>0.25942841</c:v>
                </c:pt>
                <c:pt idx="1466">
                  <c:v>0.25928996</c:v>
                </c:pt>
                <c:pt idx="1467">
                  <c:v>0.26048312</c:v>
                </c:pt>
                <c:pt idx="1468">
                  <c:v>0.25681705</c:v>
                </c:pt>
                <c:pt idx="1469">
                  <c:v>0.25700719</c:v>
                </c:pt>
                <c:pt idx="1470">
                  <c:v>0.26717148</c:v>
                </c:pt>
                <c:pt idx="1471">
                  <c:v>0.26713896</c:v>
                </c:pt>
                <c:pt idx="1472">
                  <c:v>0.24901816</c:v>
                </c:pt>
                <c:pt idx="1473">
                  <c:v>0.2516462</c:v>
                </c:pt>
                <c:pt idx="1474">
                  <c:v>0.26773067</c:v>
                </c:pt>
                <c:pt idx="1475">
                  <c:v>0.26986989</c:v>
                </c:pt>
                <c:pt idx="1476">
                  <c:v>0.28452806</c:v>
                </c:pt>
                <c:pt idx="1477">
                  <c:v>0.29372698</c:v>
                </c:pt>
                <c:pt idx="1478">
                  <c:v>0.2793732</c:v>
                </c:pt>
                <c:pt idx="1479">
                  <c:v>0.287988</c:v>
                </c:pt>
                <c:pt idx="1480">
                  <c:v>0.28687301</c:v>
                </c:pt>
                <c:pt idx="1481">
                  <c:v>0.0</c:v>
                </c:pt>
                <c:pt idx="1482">
                  <c:v>1.0</c:v>
                </c:pt>
                <c:pt idx="1483">
                  <c:v>0.0</c:v>
                </c:pt>
                <c:pt idx="1484">
                  <c:v>1.0</c:v>
                </c:pt>
                <c:pt idx="1485">
                  <c:v>1.0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0.12684933</c:v>
                </c:pt>
                <c:pt idx="1492">
                  <c:v>1.0</c:v>
                </c:pt>
                <c:pt idx="1493">
                  <c:v>0.12993544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1.0</c:v>
                </c:pt>
                <c:pt idx="1503">
                  <c:v>1.0</c:v>
                </c:pt>
                <c:pt idx="1504">
                  <c:v>0.94422337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0.76466512</c:v>
                </c:pt>
                <c:pt idx="1520">
                  <c:v>1.0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1.0</c:v>
                </c:pt>
                <c:pt idx="1527">
                  <c:v>1.0</c:v>
                </c:pt>
                <c:pt idx="1528">
                  <c:v>0.0</c:v>
                </c:pt>
                <c:pt idx="1529">
                  <c:v>0.0</c:v>
                </c:pt>
                <c:pt idx="1530">
                  <c:v>1.0</c:v>
                </c:pt>
                <c:pt idx="1531">
                  <c:v>0.78538498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0.56142393</c:v>
                </c:pt>
                <c:pt idx="1555">
                  <c:v>0.87444789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0.0</c:v>
                </c:pt>
                <c:pt idx="1560">
                  <c:v>0.0</c:v>
                </c:pt>
                <c:pt idx="1561">
                  <c:v>0.37598933</c:v>
                </c:pt>
                <c:pt idx="1562">
                  <c:v>0.32027422</c:v>
                </c:pt>
                <c:pt idx="1563">
                  <c:v>0.43545997</c:v>
                </c:pt>
                <c:pt idx="1564">
                  <c:v>0.36324669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0.00024977955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0.042940032</c:v>
                </c:pt>
                <c:pt idx="1573">
                  <c:v>0.037381699</c:v>
                </c:pt>
                <c:pt idx="1574">
                  <c:v>0.06865142</c:v>
                </c:pt>
                <c:pt idx="1575">
                  <c:v>0.060815594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0.0075439192</c:v>
                </c:pt>
                <c:pt idx="1581">
                  <c:v>0.035629965</c:v>
                </c:pt>
                <c:pt idx="1582">
                  <c:v>0.048845352</c:v>
                </c:pt>
                <c:pt idx="1583">
                  <c:v>0.065668512</c:v>
                </c:pt>
                <c:pt idx="1584">
                  <c:v>0.066614469</c:v>
                </c:pt>
                <c:pt idx="1585">
                  <c:v>0.051047342</c:v>
                </c:pt>
                <c:pt idx="1586">
                  <c:v>0.056264424</c:v>
                </c:pt>
                <c:pt idx="1587">
                  <c:v>0.068544032</c:v>
                </c:pt>
                <c:pt idx="1588">
                  <c:v>0.071380571</c:v>
                </c:pt>
                <c:pt idx="1589">
                  <c:v>0.072488496</c:v>
                </c:pt>
                <c:pt idx="1590">
                  <c:v>0.077971063</c:v>
                </c:pt>
                <c:pt idx="1591">
                  <c:v>0.080874324</c:v>
                </c:pt>
                <c:pt idx="1592">
                  <c:v>0.081691861</c:v>
                </c:pt>
                <c:pt idx="1593">
                  <c:v>0.080615571</c:v>
                </c:pt>
                <c:pt idx="1594">
                  <c:v>0.082400011</c:v>
                </c:pt>
                <c:pt idx="1595">
                  <c:v>0.079708008</c:v>
                </c:pt>
                <c:pt idx="1596">
                  <c:v>0.068787713</c:v>
                </c:pt>
                <c:pt idx="1597">
                  <c:v>0.067935004</c:v>
                </c:pt>
                <c:pt idx="1598">
                  <c:v>0.071611466</c:v>
                </c:pt>
                <c:pt idx="1599">
                  <c:v>0.072899189</c:v>
                </c:pt>
                <c:pt idx="1600">
                  <c:v>0.077036973</c:v>
                </c:pt>
                <c:pt idx="1601">
                  <c:v>0.080735145</c:v>
                </c:pt>
                <c:pt idx="1602">
                  <c:v>0.080790126</c:v>
                </c:pt>
                <c:pt idx="1603">
                  <c:v>0.075900823</c:v>
                </c:pt>
                <c:pt idx="1604">
                  <c:v>0.078000041</c:v>
                </c:pt>
                <c:pt idx="1605">
                  <c:v>0.08113818</c:v>
                </c:pt>
                <c:pt idx="1606">
                  <c:v>0.084228469</c:v>
                </c:pt>
                <c:pt idx="1607">
                  <c:v>0.091029223</c:v>
                </c:pt>
                <c:pt idx="1608">
                  <c:v>0.092635118</c:v>
                </c:pt>
                <c:pt idx="1609">
                  <c:v>0.091461321</c:v>
                </c:pt>
                <c:pt idx="1610">
                  <c:v>0.091446758</c:v>
                </c:pt>
                <c:pt idx="1611">
                  <c:v>0.090321646</c:v>
                </c:pt>
                <c:pt idx="1612">
                  <c:v>0.090134883</c:v>
                </c:pt>
                <c:pt idx="1613">
                  <c:v>0.090921246</c:v>
                </c:pt>
                <c:pt idx="1614">
                  <c:v>0.091290097</c:v>
                </c:pt>
                <c:pt idx="1615">
                  <c:v>0.091365726</c:v>
                </c:pt>
                <c:pt idx="1616">
                  <c:v>0.091246336</c:v>
                </c:pt>
                <c:pt idx="1617">
                  <c:v>0.091479196</c:v>
                </c:pt>
                <c:pt idx="1618">
                  <c:v>0.091452342</c:v>
                </c:pt>
                <c:pt idx="1619">
                  <c:v>0.091861557</c:v>
                </c:pt>
                <c:pt idx="1620">
                  <c:v>0.092869113</c:v>
                </c:pt>
                <c:pt idx="1621">
                  <c:v>0.093292442</c:v>
                </c:pt>
                <c:pt idx="1622">
                  <c:v>0.093515277</c:v>
                </c:pt>
                <c:pt idx="1623">
                  <c:v>0.093841911</c:v>
                </c:pt>
                <c:pt idx="1624">
                  <c:v>0.094309097</c:v>
                </c:pt>
                <c:pt idx="1625">
                  <c:v>0.09457011</c:v>
                </c:pt>
                <c:pt idx="1626">
                  <c:v>0.094893066</c:v>
                </c:pt>
                <c:pt idx="1627">
                  <c:v>0.095448893</c:v>
                </c:pt>
                <c:pt idx="1628">
                  <c:v>0.096033835</c:v>
                </c:pt>
                <c:pt idx="1629">
                  <c:v>0.096594959</c:v>
                </c:pt>
                <c:pt idx="1630">
                  <c:v>0.097141571</c:v>
                </c:pt>
                <c:pt idx="1631">
                  <c:v>0.097918734</c:v>
                </c:pt>
                <c:pt idx="1632">
                  <c:v>0.098477891</c:v>
                </c:pt>
                <c:pt idx="1633">
                  <c:v>0.098720956</c:v>
                </c:pt>
                <c:pt idx="1634">
                  <c:v>0.09933351</c:v>
                </c:pt>
                <c:pt idx="1635">
                  <c:v>0.099844207</c:v>
                </c:pt>
                <c:pt idx="1636">
                  <c:v>0.10034769</c:v>
                </c:pt>
                <c:pt idx="1637">
                  <c:v>0.10097322</c:v>
                </c:pt>
                <c:pt idx="1638">
                  <c:v>0.10140449</c:v>
                </c:pt>
                <c:pt idx="1639">
                  <c:v>0.10189421</c:v>
                </c:pt>
                <c:pt idx="1640">
                  <c:v>0.10244399</c:v>
                </c:pt>
                <c:pt idx="1641">
                  <c:v>0.10289597</c:v>
                </c:pt>
                <c:pt idx="1642">
                  <c:v>0.10354995</c:v>
                </c:pt>
                <c:pt idx="1643">
                  <c:v>0.10383718</c:v>
                </c:pt>
                <c:pt idx="1644">
                  <c:v>0.10392205</c:v>
                </c:pt>
                <c:pt idx="1645">
                  <c:v>0.10402867</c:v>
                </c:pt>
                <c:pt idx="1646">
                  <c:v>0.10352421</c:v>
                </c:pt>
                <c:pt idx="1647">
                  <c:v>0.10359973</c:v>
                </c:pt>
                <c:pt idx="1648">
                  <c:v>0.10400846</c:v>
                </c:pt>
                <c:pt idx="1649">
                  <c:v>0.1047177</c:v>
                </c:pt>
                <c:pt idx="1650">
                  <c:v>0.10554119</c:v>
                </c:pt>
                <c:pt idx="1651">
                  <c:v>0.10665181</c:v>
                </c:pt>
                <c:pt idx="1652">
                  <c:v>0.10722356</c:v>
                </c:pt>
                <c:pt idx="1653">
                  <c:v>0.10675389</c:v>
                </c:pt>
                <c:pt idx="1654">
                  <c:v>0.10733923</c:v>
                </c:pt>
                <c:pt idx="1655">
                  <c:v>0.10782043</c:v>
                </c:pt>
                <c:pt idx="1656">
                  <c:v>0.10854658</c:v>
                </c:pt>
                <c:pt idx="1657">
                  <c:v>0.11004799</c:v>
                </c:pt>
                <c:pt idx="1658">
                  <c:v>0.11087387</c:v>
                </c:pt>
                <c:pt idx="1659">
                  <c:v>0.11057554</c:v>
                </c:pt>
                <c:pt idx="1660">
                  <c:v>0.11109731</c:v>
                </c:pt>
                <c:pt idx="1661">
                  <c:v>0.11125589</c:v>
                </c:pt>
                <c:pt idx="1662">
                  <c:v>0.11217229</c:v>
                </c:pt>
                <c:pt idx="1663">
                  <c:v>0.11402146</c:v>
                </c:pt>
                <c:pt idx="1664">
                  <c:v>0.11485002</c:v>
                </c:pt>
                <c:pt idx="1665">
                  <c:v>0.11548186</c:v>
                </c:pt>
                <c:pt idx="1666">
                  <c:v>0.11619059</c:v>
                </c:pt>
                <c:pt idx="1667">
                  <c:v>0.1163415</c:v>
                </c:pt>
                <c:pt idx="1668">
                  <c:v>0.11571309</c:v>
                </c:pt>
                <c:pt idx="1669">
                  <c:v>0.11579611</c:v>
                </c:pt>
                <c:pt idx="1670">
                  <c:v>0.11589138</c:v>
                </c:pt>
                <c:pt idx="1671">
                  <c:v>0.11614148</c:v>
                </c:pt>
                <c:pt idx="1672">
                  <c:v>0.1167758</c:v>
                </c:pt>
                <c:pt idx="1673">
                  <c:v>0.11699308</c:v>
                </c:pt>
                <c:pt idx="1674">
                  <c:v>0.11746549</c:v>
                </c:pt>
                <c:pt idx="1675">
                  <c:v>0.11775085</c:v>
                </c:pt>
                <c:pt idx="1676">
                  <c:v>0.11754127</c:v>
                </c:pt>
                <c:pt idx="1677">
                  <c:v>0.11690831</c:v>
                </c:pt>
                <c:pt idx="1678">
                  <c:v>0.11682569</c:v>
                </c:pt>
                <c:pt idx="1679">
                  <c:v>0.11676093</c:v>
                </c:pt>
                <c:pt idx="1680">
                  <c:v>0.11693399</c:v>
                </c:pt>
                <c:pt idx="1681">
                  <c:v>0.11752614</c:v>
                </c:pt>
                <c:pt idx="1682">
                  <c:v>0.11789893</c:v>
                </c:pt>
                <c:pt idx="1683">
                  <c:v>0.11825852</c:v>
                </c:pt>
                <c:pt idx="1684">
                  <c:v>0.11819851</c:v>
                </c:pt>
                <c:pt idx="1685">
                  <c:v>0.11804825</c:v>
                </c:pt>
                <c:pt idx="1686">
                  <c:v>0.11798993</c:v>
                </c:pt>
                <c:pt idx="1687">
                  <c:v>0.11785496</c:v>
                </c:pt>
                <c:pt idx="1688">
                  <c:v>0.11765229</c:v>
                </c:pt>
                <c:pt idx="1689">
                  <c:v>0.11777255</c:v>
                </c:pt>
                <c:pt idx="1690">
                  <c:v>0.11775842</c:v>
                </c:pt>
                <c:pt idx="1691">
                  <c:v>0.11768776</c:v>
                </c:pt>
                <c:pt idx="1692">
                  <c:v>0.11782729</c:v>
                </c:pt>
                <c:pt idx="1693">
                  <c:v>0.11784361</c:v>
                </c:pt>
                <c:pt idx="1694">
                  <c:v>0.11782526</c:v>
                </c:pt>
                <c:pt idx="1695">
                  <c:v>0.11781877</c:v>
                </c:pt>
                <c:pt idx="1696">
                  <c:v>0.11761863</c:v>
                </c:pt>
                <c:pt idx="1697">
                  <c:v>0.11764791</c:v>
                </c:pt>
                <c:pt idx="1698">
                  <c:v>0.11793307</c:v>
                </c:pt>
                <c:pt idx="1699">
                  <c:v>0.11797558</c:v>
                </c:pt>
                <c:pt idx="1700">
                  <c:v>0.11797681</c:v>
                </c:pt>
                <c:pt idx="1701">
                  <c:v>0.11815715</c:v>
                </c:pt>
                <c:pt idx="1702">
                  <c:v>0.11802367</c:v>
                </c:pt>
                <c:pt idx="1703">
                  <c:v>0.11780898</c:v>
                </c:pt>
                <c:pt idx="1704">
                  <c:v>0.11777887</c:v>
                </c:pt>
                <c:pt idx="1705">
                  <c:v>0.11782772</c:v>
                </c:pt>
                <c:pt idx="1706">
                  <c:v>0.11832031</c:v>
                </c:pt>
                <c:pt idx="1707">
                  <c:v>0.11834853</c:v>
                </c:pt>
                <c:pt idx="1708">
                  <c:v>0.11823055</c:v>
                </c:pt>
                <c:pt idx="1709">
                  <c:v>0.11793767</c:v>
                </c:pt>
                <c:pt idx="1710">
                  <c:v>0.11768651</c:v>
                </c:pt>
                <c:pt idx="1711">
                  <c:v>0.11662712</c:v>
                </c:pt>
                <c:pt idx="1712">
                  <c:v>0.11671406</c:v>
                </c:pt>
                <c:pt idx="1713">
                  <c:v>0.11709919</c:v>
                </c:pt>
                <c:pt idx="1714">
                  <c:v>0.11734086</c:v>
                </c:pt>
                <c:pt idx="1715">
                  <c:v>0.1182269</c:v>
                </c:pt>
                <c:pt idx="1716">
                  <c:v>0.1185292</c:v>
                </c:pt>
                <c:pt idx="1717">
                  <c:v>0.11843024</c:v>
                </c:pt>
                <c:pt idx="1718">
                  <c:v>0.11826664</c:v>
                </c:pt>
                <c:pt idx="1719">
                  <c:v>0.11809164</c:v>
                </c:pt>
                <c:pt idx="1720">
                  <c:v>0.11810254</c:v>
                </c:pt>
                <c:pt idx="1721">
                  <c:v>0.1184595</c:v>
                </c:pt>
                <c:pt idx="1722">
                  <c:v>0.11897412</c:v>
                </c:pt>
                <c:pt idx="1723">
                  <c:v>0.11912222</c:v>
                </c:pt>
                <c:pt idx="1724">
                  <c:v>0.11961509</c:v>
                </c:pt>
                <c:pt idx="1725">
                  <c:v>0.11984397</c:v>
                </c:pt>
                <c:pt idx="1726">
                  <c:v>0.11937339</c:v>
                </c:pt>
                <c:pt idx="1727">
                  <c:v>0.11941129</c:v>
                </c:pt>
                <c:pt idx="1728">
                  <c:v>0.11954297</c:v>
                </c:pt>
                <c:pt idx="1729">
                  <c:v>0.11958077</c:v>
                </c:pt>
                <c:pt idx="1730">
                  <c:v>0.11951744</c:v>
                </c:pt>
                <c:pt idx="1731">
                  <c:v>0.11967262</c:v>
                </c:pt>
                <c:pt idx="1732">
                  <c:v>0.11954165</c:v>
                </c:pt>
                <c:pt idx="1733">
                  <c:v>0.11957971</c:v>
                </c:pt>
                <c:pt idx="1734">
                  <c:v>0.11970819</c:v>
                </c:pt>
                <c:pt idx="1735">
                  <c:v>0.11994086</c:v>
                </c:pt>
                <c:pt idx="1736">
                  <c:v>0.12039245</c:v>
                </c:pt>
                <c:pt idx="1737">
                  <c:v>0.12075862</c:v>
                </c:pt>
                <c:pt idx="1738">
                  <c:v>0.12126982</c:v>
                </c:pt>
                <c:pt idx="1739">
                  <c:v>0.1215085</c:v>
                </c:pt>
                <c:pt idx="1740">
                  <c:v>0.12160036</c:v>
                </c:pt>
                <c:pt idx="1741">
                  <c:v>0.12173356</c:v>
                </c:pt>
                <c:pt idx="1742">
                  <c:v>0.1217005</c:v>
                </c:pt>
                <c:pt idx="1743">
                  <c:v>0.12169816</c:v>
                </c:pt>
                <c:pt idx="1744">
                  <c:v>0.12182081</c:v>
                </c:pt>
                <c:pt idx="1745">
                  <c:v>0.12192178</c:v>
                </c:pt>
                <c:pt idx="1746">
                  <c:v>0.12193912</c:v>
                </c:pt>
                <c:pt idx="1747">
                  <c:v>0.12201934</c:v>
                </c:pt>
                <c:pt idx="1748">
                  <c:v>0.12238587</c:v>
                </c:pt>
                <c:pt idx="1749">
                  <c:v>0.12278501</c:v>
                </c:pt>
                <c:pt idx="1750">
                  <c:v>0.12308963</c:v>
                </c:pt>
                <c:pt idx="1751">
                  <c:v>0.12329972</c:v>
                </c:pt>
                <c:pt idx="1752">
                  <c:v>0.12418907</c:v>
                </c:pt>
                <c:pt idx="1753">
                  <c:v>0.12439865</c:v>
                </c:pt>
                <c:pt idx="1754">
                  <c:v>0.1245615</c:v>
                </c:pt>
                <c:pt idx="1755">
                  <c:v>0.12489384</c:v>
                </c:pt>
                <c:pt idx="1756">
                  <c:v>0.12478393</c:v>
                </c:pt>
                <c:pt idx="1757">
                  <c:v>0.12491745</c:v>
                </c:pt>
                <c:pt idx="1758">
                  <c:v>0.12500314</c:v>
                </c:pt>
                <c:pt idx="1759">
                  <c:v>0.12519334</c:v>
                </c:pt>
                <c:pt idx="1760">
                  <c:v>0.12532126</c:v>
                </c:pt>
                <c:pt idx="1761">
                  <c:v>0.12545356</c:v>
                </c:pt>
                <c:pt idx="1762">
                  <c:v>0.12561624</c:v>
                </c:pt>
                <c:pt idx="1763">
                  <c:v>0.12575979</c:v>
                </c:pt>
                <c:pt idx="1764">
                  <c:v>0.12567836</c:v>
                </c:pt>
                <c:pt idx="1765">
                  <c:v>0.12588976</c:v>
                </c:pt>
                <c:pt idx="1766">
                  <c:v>0.12656178</c:v>
                </c:pt>
                <c:pt idx="1767">
                  <c:v>0.12708977</c:v>
                </c:pt>
                <c:pt idx="1768">
                  <c:v>0.12775509</c:v>
                </c:pt>
                <c:pt idx="1769">
                  <c:v>0.12814124</c:v>
                </c:pt>
                <c:pt idx="1770">
                  <c:v>0.12805163</c:v>
                </c:pt>
                <c:pt idx="1771">
                  <c:v>0.12837925</c:v>
                </c:pt>
                <c:pt idx="1772">
                  <c:v>0.12897388</c:v>
                </c:pt>
                <c:pt idx="1773">
                  <c:v>0.12936378</c:v>
                </c:pt>
                <c:pt idx="1774">
                  <c:v>0.12985197</c:v>
                </c:pt>
                <c:pt idx="1775">
                  <c:v>0.12998773</c:v>
                </c:pt>
                <c:pt idx="1776">
                  <c:v>0.13026335</c:v>
                </c:pt>
                <c:pt idx="1777">
                  <c:v>0.13033826</c:v>
                </c:pt>
                <c:pt idx="1778">
                  <c:v>0.13029385</c:v>
                </c:pt>
                <c:pt idx="1779">
                  <c:v>0.13074235</c:v>
                </c:pt>
                <c:pt idx="1780">
                  <c:v>0.13113882</c:v>
                </c:pt>
                <c:pt idx="1781">
                  <c:v>0.13165265</c:v>
                </c:pt>
                <c:pt idx="1782">
                  <c:v>0.13192635</c:v>
                </c:pt>
                <c:pt idx="1783">
                  <c:v>0.13243046</c:v>
                </c:pt>
                <c:pt idx="1784">
                  <c:v>0.13279508</c:v>
                </c:pt>
                <c:pt idx="1785">
                  <c:v>0.13306235</c:v>
                </c:pt>
                <c:pt idx="1786">
                  <c:v>0.13296528</c:v>
                </c:pt>
                <c:pt idx="1787">
                  <c:v>0.13301392</c:v>
                </c:pt>
                <c:pt idx="1788">
                  <c:v>0.1334594</c:v>
                </c:pt>
                <c:pt idx="1789">
                  <c:v>0.13379071</c:v>
                </c:pt>
                <c:pt idx="1790">
                  <c:v>0.13405024</c:v>
                </c:pt>
                <c:pt idx="1791">
                  <c:v>0.13446264</c:v>
                </c:pt>
                <c:pt idx="1792">
                  <c:v>0.13477227</c:v>
                </c:pt>
                <c:pt idx="1793">
                  <c:v>0.13494162</c:v>
                </c:pt>
                <c:pt idx="1794">
                  <c:v>0.13535175</c:v>
                </c:pt>
                <c:pt idx="1795">
                  <c:v>0.13569397</c:v>
                </c:pt>
                <c:pt idx="1796">
                  <c:v>0.13589117</c:v>
                </c:pt>
                <c:pt idx="1797">
                  <c:v>0.13618849</c:v>
                </c:pt>
                <c:pt idx="1798">
                  <c:v>0.13641833</c:v>
                </c:pt>
                <c:pt idx="1799">
                  <c:v>0.13675637</c:v>
                </c:pt>
                <c:pt idx="1800">
                  <c:v>0.13715705</c:v>
                </c:pt>
                <c:pt idx="1801">
                  <c:v>0.13730871</c:v>
                </c:pt>
                <c:pt idx="1802">
                  <c:v>0.1374211</c:v>
                </c:pt>
                <c:pt idx="1803">
                  <c:v>0.1377849</c:v>
                </c:pt>
                <c:pt idx="1804">
                  <c:v>0.13818703</c:v>
                </c:pt>
                <c:pt idx="1805">
                  <c:v>0.1384392</c:v>
                </c:pt>
                <c:pt idx="1806">
                  <c:v>0.13881917</c:v>
                </c:pt>
                <c:pt idx="1807">
                  <c:v>0.13899922</c:v>
                </c:pt>
                <c:pt idx="1808">
                  <c:v>0.13912273</c:v>
                </c:pt>
                <c:pt idx="1809">
                  <c:v>0.13941833</c:v>
                </c:pt>
                <c:pt idx="1810">
                  <c:v>0.13980771</c:v>
                </c:pt>
                <c:pt idx="1811">
                  <c:v>0.14037443</c:v>
                </c:pt>
                <c:pt idx="1812">
                  <c:v>0.14068594</c:v>
                </c:pt>
                <c:pt idx="1813">
                  <c:v>0.14105082</c:v>
                </c:pt>
                <c:pt idx="1814">
                  <c:v>0.14099912</c:v>
                </c:pt>
                <c:pt idx="1815">
                  <c:v>0.14074636</c:v>
                </c:pt>
                <c:pt idx="1816">
                  <c:v>0.14054954</c:v>
                </c:pt>
                <c:pt idx="1817">
                  <c:v>0.14076132</c:v>
                </c:pt>
                <c:pt idx="1818">
                  <c:v>0.14091139</c:v>
                </c:pt>
                <c:pt idx="1819">
                  <c:v>0.14148996</c:v>
                </c:pt>
                <c:pt idx="1820">
                  <c:v>0.14149393</c:v>
                </c:pt>
                <c:pt idx="1821">
                  <c:v>0.14106719</c:v>
                </c:pt>
                <c:pt idx="1822">
                  <c:v>0.14138853</c:v>
                </c:pt>
                <c:pt idx="1823">
                  <c:v>0.14165631</c:v>
                </c:pt>
                <c:pt idx="1824">
                  <c:v>0.14182571</c:v>
                </c:pt>
                <c:pt idx="1825">
                  <c:v>0.14255902</c:v>
                </c:pt>
                <c:pt idx="1826">
                  <c:v>0.14322832</c:v>
                </c:pt>
                <c:pt idx="1827">
                  <c:v>0.14329524</c:v>
                </c:pt>
                <c:pt idx="1828">
                  <c:v>0.1433753</c:v>
                </c:pt>
                <c:pt idx="1829">
                  <c:v>0.14333591</c:v>
                </c:pt>
                <c:pt idx="1830">
                  <c:v>0.14306</c:v>
                </c:pt>
                <c:pt idx="1831">
                  <c:v>0.1433987</c:v>
                </c:pt>
                <c:pt idx="1832">
                  <c:v>0.14403768</c:v>
                </c:pt>
                <c:pt idx="1833">
                  <c:v>0.14411954</c:v>
                </c:pt>
                <c:pt idx="1834">
                  <c:v>0.14441958</c:v>
                </c:pt>
                <c:pt idx="1835">
                  <c:v>0.14462425</c:v>
                </c:pt>
                <c:pt idx="1836">
                  <c:v>0.14428374</c:v>
                </c:pt>
                <c:pt idx="1837">
                  <c:v>0.14456793</c:v>
                </c:pt>
                <c:pt idx="1838">
                  <c:v>0.14465923</c:v>
                </c:pt>
                <c:pt idx="1839">
                  <c:v>0.14485282</c:v>
                </c:pt>
                <c:pt idx="1840">
                  <c:v>0.1454163</c:v>
                </c:pt>
                <c:pt idx="1841">
                  <c:v>0.1458948</c:v>
                </c:pt>
                <c:pt idx="1842">
                  <c:v>0.14675384</c:v>
                </c:pt>
                <c:pt idx="1843">
                  <c:v>0.14699322</c:v>
                </c:pt>
                <c:pt idx="1844">
                  <c:v>0.14747839</c:v>
                </c:pt>
                <c:pt idx="1845">
                  <c:v>0.14738683</c:v>
                </c:pt>
                <c:pt idx="1846">
                  <c:v>0.14694974</c:v>
                </c:pt>
                <c:pt idx="1847">
                  <c:v>0.14661074</c:v>
                </c:pt>
                <c:pt idx="1848">
                  <c:v>0.14643867</c:v>
                </c:pt>
                <c:pt idx="1849">
                  <c:v>0.14639381</c:v>
                </c:pt>
                <c:pt idx="1850">
                  <c:v>0.14692089</c:v>
                </c:pt>
                <c:pt idx="1851">
                  <c:v>0.147593</c:v>
                </c:pt>
                <c:pt idx="1852">
                  <c:v>0.14774946</c:v>
                </c:pt>
                <c:pt idx="1853">
                  <c:v>0.14775523</c:v>
                </c:pt>
                <c:pt idx="1854">
                  <c:v>0.14771308</c:v>
                </c:pt>
                <c:pt idx="1855">
                  <c:v>0.14747364</c:v>
                </c:pt>
                <c:pt idx="1856">
                  <c:v>0.14745222</c:v>
                </c:pt>
                <c:pt idx="1857">
                  <c:v>0.14725035</c:v>
                </c:pt>
                <c:pt idx="1858">
                  <c:v>0.14713935</c:v>
                </c:pt>
                <c:pt idx="1859">
                  <c:v>0.14700693</c:v>
                </c:pt>
                <c:pt idx="1860">
                  <c:v>0.14685512</c:v>
                </c:pt>
                <c:pt idx="1861">
                  <c:v>0.1470893</c:v>
                </c:pt>
                <c:pt idx="1862">
                  <c:v>0.14684314</c:v>
                </c:pt>
                <c:pt idx="1863">
                  <c:v>0.14694831</c:v>
                </c:pt>
                <c:pt idx="1864">
                  <c:v>0.14692953</c:v>
                </c:pt>
                <c:pt idx="1865">
                  <c:v>0.14660532</c:v>
                </c:pt>
                <c:pt idx="1866">
                  <c:v>0.14648388</c:v>
                </c:pt>
                <c:pt idx="1867">
                  <c:v>0.14724765</c:v>
                </c:pt>
                <c:pt idx="1868">
                  <c:v>0.14745101</c:v>
                </c:pt>
                <c:pt idx="1869">
                  <c:v>0.14803607</c:v>
                </c:pt>
                <c:pt idx="1870">
                  <c:v>0.14823872</c:v>
                </c:pt>
                <c:pt idx="1871">
                  <c:v>0.14825949</c:v>
                </c:pt>
                <c:pt idx="1872">
                  <c:v>0.1482459</c:v>
                </c:pt>
                <c:pt idx="1873">
                  <c:v>0.14752424</c:v>
                </c:pt>
                <c:pt idx="1874">
                  <c:v>0.14735148</c:v>
                </c:pt>
                <c:pt idx="1875">
                  <c:v>0.14726341</c:v>
                </c:pt>
                <c:pt idx="1876">
                  <c:v>0.1474341</c:v>
                </c:pt>
                <c:pt idx="1877">
                  <c:v>0.14734783</c:v>
                </c:pt>
                <c:pt idx="1878">
                  <c:v>0.14680071</c:v>
                </c:pt>
                <c:pt idx="1879">
                  <c:v>0.14681323</c:v>
                </c:pt>
                <c:pt idx="1880">
                  <c:v>0.14623214</c:v>
                </c:pt>
                <c:pt idx="1881">
                  <c:v>0.14583996</c:v>
                </c:pt>
                <c:pt idx="1882">
                  <c:v>0.1456273</c:v>
                </c:pt>
                <c:pt idx="1883">
                  <c:v>0.14510411</c:v>
                </c:pt>
                <c:pt idx="1884">
                  <c:v>0.14456541</c:v>
                </c:pt>
                <c:pt idx="1885">
                  <c:v>0.14417145</c:v>
                </c:pt>
                <c:pt idx="1886">
                  <c:v>0.14372155</c:v>
                </c:pt>
                <c:pt idx="1887">
                  <c:v>0.14293967</c:v>
                </c:pt>
                <c:pt idx="1888">
                  <c:v>0.14217321</c:v>
                </c:pt>
                <c:pt idx="1889">
                  <c:v>0.14142873</c:v>
                </c:pt>
                <c:pt idx="1890">
                  <c:v>0.14065988</c:v>
                </c:pt>
                <c:pt idx="1891">
                  <c:v>0.14005314</c:v>
                </c:pt>
                <c:pt idx="1892">
                  <c:v>0.13947762</c:v>
                </c:pt>
                <c:pt idx="1893">
                  <c:v>0.13888087</c:v>
                </c:pt>
                <c:pt idx="1894">
                  <c:v>0.13883196</c:v>
                </c:pt>
                <c:pt idx="1895">
                  <c:v>0.13827687</c:v>
                </c:pt>
                <c:pt idx="1896">
                  <c:v>0.13705003</c:v>
                </c:pt>
                <c:pt idx="1897">
                  <c:v>0.13621416</c:v>
                </c:pt>
                <c:pt idx="1898">
                  <c:v>0.13512176</c:v>
                </c:pt>
                <c:pt idx="1899">
                  <c:v>0.13431185</c:v>
                </c:pt>
                <c:pt idx="1900">
                  <c:v>0.13396287</c:v>
                </c:pt>
                <c:pt idx="1901">
                  <c:v>0.13378855</c:v>
                </c:pt>
                <c:pt idx="1902">
                  <c:v>0.13325962</c:v>
                </c:pt>
                <c:pt idx="1903">
                  <c:v>0.13314791</c:v>
                </c:pt>
                <c:pt idx="1904">
                  <c:v>0.1323609</c:v>
                </c:pt>
                <c:pt idx="1905">
                  <c:v>0.13166512</c:v>
                </c:pt>
                <c:pt idx="1906">
                  <c:v>0.13061382</c:v>
                </c:pt>
                <c:pt idx="1907">
                  <c:v>0.12956646</c:v>
                </c:pt>
                <c:pt idx="1908">
                  <c:v>0.12906418</c:v>
                </c:pt>
                <c:pt idx="1909">
                  <c:v>0.12878912</c:v>
                </c:pt>
                <c:pt idx="1910">
                  <c:v>0.1280737</c:v>
                </c:pt>
                <c:pt idx="1911">
                  <c:v>0.12726313</c:v>
                </c:pt>
                <c:pt idx="1912">
                  <c:v>0.12648481</c:v>
                </c:pt>
                <c:pt idx="1913">
                  <c:v>0.12522262</c:v>
                </c:pt>
                <c:pt idx="1914">
                  <c:v>0.124498</c:v>
                </c:pt>
                <c:pt idx="1915">
                  <c:v>0.12414311</c:v>
                </c:pt>
                <c:pt idx="1916">
                  <c:v>0.12395517</c:v>
                </c:pt>
                <c:pt idx="1917">
                  <c:v>0.12406307</c:v>
                </c:pt>
                <c:pt idx="1918">
                  <c:v>0.12367064</c:v>
                </c:pt>
                <c:pt idx="1919">
                  <c:v>0.12330352</c:v>
                </c:pt>
                <c:pt idx="1920">
                  <c:v>0.12275939</c:v>
                </c:pt>
                <c:pt idx="1921">
                  <c:v>0.12205031</c:v>
                </c:pt>
                <c:pt idx="1922">
                  <c:v>0.12183316</c:v>
                </c:pt>
                <c:pt idx="1923">
                  <c:v>0.12211377</c:v>
                </c:pt>
                <c:pt idx="1924">
                  <c:v>0.12190726</c:v>
                </c:pt>
                <c:pt idx="1925">
                  <c:v>0.12148707</c:v>
                </c:pt>
                <c:pt idx="1926">
                  <c:v>0.12109996</c:v>
                </c:pt>
                <c:pt idx="1927">
                  <c:v>0.12028808</c:v>
                </c:pt>
                <c:pt idx="1928">
                  <c:v>0.12006526</c:v>
                </c:pt>
                <c:pt idx="1929">
                  <c:v>0.12076007</c:v>
                </c:pt>
                <c:pt idx="1930">
                  <c:v>0.12067007</c:v>
                </c:pt>
                <c:pt idx="1931">
                  <c:v>0.12047449</c:v>
                </c:pt>
                <c:pt idx="1932">
                  <c:v>0.12034096</c:v>
                </c:pt>
                <c:pt idx="1933">
                  <c:v>0.11981022</c:v>
                </c:pt>
                <c:pt idx="1934">
                  <c:v>0.11943</c:v>
                </c:pt>
                <c:pt idx="1935">
                  <c:v>0.11907317</c:v>
                </c:pt>
                <c:pt idx="1936">
                  <c:v>0.11895375</c:v>
                </c:pt>
                <c:pt idx="1937">
                  <c:v>0.1190991</c:v>
                </c:pt>
                <c:pt idx="1938">
                  <c:v>0.11924639</c:v>
                </c:pt>
                <c:pt idx="1939">
                  <c:v>0.1196853</c:v>
                </c:pt>
                <c:pt idx="1940">
                  <c:v>0.11975826</c:v>
                </c:pt>
                <c:pt idx="1941">
                  <c:v>0.11972668</c:v>
                </c:pt>
                <c:pt idx="1942">
                  <c:v>0.11883791</c:v>
                </c:pt>
                <c:pt idx="1943">
                  <c:v>0.11808803</c:v>
                </c:pt>
                <c:pt idx="1944">
                  <c:v>0.11703174</c:v>
                </c:pt>
                <c:pt idx="1945">
                  <c:v>0.11598668</c:v>
                </c:pt>
                <c:pt idx="1946">
                  <c:v>0.11544938</c:v>
                </c:pt>
                <c:pt idx="1947">
                  <c:v>0.11577683</c:v>
                </c:pt>
                <c:pt idx="1948">
                  <c:v>0.11578905</c:v>
                </c:pt>
                <c:pt idx="1949">
                  <c:v>0.11492203</c:v>
                </c:pt>
                <c:pt idx="1950">
                  <c:v>0.11473673</c:v>
                </c:pt>
                <c:pt idx="1951">
                  <c:v>0.11402627</c:v>
                </c:pt>
                <c:pt idx="1952">
                  <c:v>0.11234462</c:v>
                </c:pt>
                <c:pt idx="1953">
                  <c:v>0.11181161</c:v>
                </c:pt>
                <c:pt idx="1954">
                  <c:v>0.11208096</c:v>
                </c:pt>
                <c:pt idx="1955">
                  <c:v>0.11197833</c:v>
                </c:pt>
                <c:pt idx="1956">
                  <c:v>0.11192614</c:v>
                </c:pt>
                <c:pt idx="1957">
                  <c:v>0.1118375</c:v>
                </c:pt>
                <c:pt idx="1958">
                  <c:v>0.11162336</c:v>
                </c:pt>
                <c:pt idx="1959">
                  <c:v>0.1114425</c:v>
                </c:pt>
                <c:pt idx="1960">
                  <c:v>0.11140943</c:v>
                </c:pt>
                <c:pt idx="1961">
                  <c:v>0.11137492</c:v>
                </c:pt>
                <c:pt idx="1962">
                  <c:v>0.11115765</c:v>
                </c:pt>
                <c:pt idx="1963">
                  <c:v>0.11053754</c:v>
                </c:pt>
                <c:pt idx="1964">
                  <c:v>0.10955286</c:v>
                </c:pt>
                <c:pt idx="1965">
                  <c:v>0.10901017</c:v>
                </c:pt>
                <c:pt idx="1966">
                  <c:v>0.10787677</c:v>
                </c:pt>
                <c:pt idx="1967">
                  <c:v>0.10740348</c:v>
                </c:pt>
                <c:pt idx="1968">
                  <c:v>0.10773217</c:v>
                </c:pt>
                <c:pt idx="1969">
                  <c:v>0.10767973</c:v>
                </c:pt>
                <c:pt idx="1970">
                  <c:v>0.10804814</c:v>
                </c:pt>
                <c:pt idx="1971">
                  <c:v>0.10808959</c:v>
                </c:pt>
                <c:pt idx="1972">
                  <c:v>0.1082381</c:v>
                </c:pt>
                <c:pt idx="1973">
                  <c:v>0.10843858</c:v>
                </c:pt>
                <c:pt idx="1974">
                  <c:v>0.10868334</c:v>
                </c:pt>
                <c:pt idx="1975">
                  <c:v>0.10851334</c:v>
                </c:pt>
                <c:pt idx="1976">
                  <c:v>0.10802422</c:v>
                </c:pt>
                <c:pt idx="1977">
                  <c:v>0.10765433</c:v>
                </c:pt>
                <c:pt idx="1978">
                  <c:v>0.10651873</c:v>
                </c:pt>
                <c:pt idx="1979">
                  <c:v>0.10646399</c:v>
                </c:pt>
                <c:pt idx="1980">
                  <c:v>0.107191</c:v>
                </c:pt>
                <c:pt idx="1981">
                  <c:v>0.10729896</c:v>
                </c:pt>
                <c:pt idx="1982">
                  <c:v>0.10747237</c:v>
                </c:pt>
                <c:pt idx="1983">
                  <c:v>0.10732028</c:v>
                </c:pt>
                <c:pt idx="1984">
                  <c:v>0.10603777</c:v>
                </c:pt>
                <c:pt idx="1985">
                  <c:v>0.10552847</c:v>
                </c:pt>
                <c:pt idx="1986">
                  <c:v>0.10504021</c:v>
                </c:pt>
                <c:pt idx="1987">
                  <c:v>0.10474815</c:v>
                </c:pt>
                <c:pt idx="1988">
                  <c:v>0.1045676</c:v>
                </c:pt>
                <c:pt idx="1989">
                  <c:v>0.10448778</c:v>
                </c:pt>
                <c:pt idx="1990">
                  <c:v>0.10459862</c:v>
                </c:pt>
                <c:pt idx="1991">
                  <c:v>0.10459687</c:v>
                </c:pt>
                <c:pt idx="1992">
                  <c:v>0.10505755</c:v>
                </c:pt>
                <c:pt idx="1993">
                  <c:v>0.10503966</c:v>
                </c:pt>
                <c:pt idx="1994">
                  <c:v>0.10500909</c:v>
                </c:pt>
                <c:pt idx="1995">
                  <c:v>0.10457381</c:v>
                </c:pt>
                <c:pt idx="1996">
                  <c:v>0.10311331</c:v>
                </c:pt>
                <c:pt idx="1997">
                  <c:v>0.1024889</c:v>
                </c:pt>
                <c:pt idx="1998">
                  <c:v>0.10171832</c:v>
                </c:pt>
                <c:pt idx="1999">
                  <c:v>0.10116892</c:v>
                </c:pt>
                <c:pt idx="2000">
                  <c:v>0.10134641</c:v>
                </c:pt>
                <c:pt idx="2001">
                  <c:v>0.10153055</c:v>
                </c:pt>
                <c:pt idx="2002">
                  <c:v>0.10292144</c:v>
                </c:pt>
                <c:pt idx="2003">
                  <c:v>0.10317946</c:v>
                </c:pt>
                <c:pt idx="2004">
                  <c:v>0.1024824</c:v>
                </c:pt>
                <c:pt idx="2005">
                  <c:v>0.10249576</c:v>
                </c:pt>
                <c:pt idx="2006">
                  <c:v>0.10100181</c:v>
                </c:pt>
                <c:pt idx="2007">
                  <c:v>0.099989774</c:v>
                </c:pt>
                <c:pt idx="2008">
                  <c:v>0.10015334</c:v>
                </c:pt>
                <c:pt idx="2009">
                  <c:v>0.10081495</c:v>
                </c:pt>
                <c:pt idx="2010">
                  <c:v>0.1025653</c:v>
                </c:pt>
                <c:pt idx="2011">
                  <c:v>0.10311873</c:v>
                </c:pt>
                <c:pt idx="2012">
                  <c:v>0.10311353</c:v>
                </c:pt>
                <c:pt idx="2013">
                  <c:v>0.10295221</c:v>
                </c:pt>
                <c:pt idx="2014">
                  <c:v>0.10287473</c:v>
                </c:pt>
                <c:pt idx="2015">
                  <c:v>0.10161226</c:v>
                </c:pt>
                <c:pt idx="2016">
                  <c:v>0.10117178</c:v>
                </c:pt>
                <c:pt idx="2017">
                  <c:v>0.10126721</c:v>
                </c:pt>
                <c:pt idx="2018">
                  <c:v>0.10103824</c:v>
                </c:pt>
                <c:pt idx="2019">
                  <c:v>0.10075561</c:v>
                </c:pt>
                <c:pt idx="2020">
                  <c:v>0.099906798</c:v>
                </c:pt>
                <c:pt idx="2021">
                  <c:v>0.098686939</c:v>
                </c:pt>
                <c:pt idx="2022">
                  <c:v>0.098118753</c:v>
                </c:pt>
                <c:pt idx="2023">
                  <c:v>0.096705038</c:v>
                </c:pt>
                <c:pt idx="2024">
                  <c:v>0.096705514</c:v>
                </c:pt>
                <c:pt idx="2025">
                  <c:v>0.098805513</c:v>
                </c:pt>
                <c:pt idx="2026">
                  <c:v>0.097817424</c:v>
                </c:pt>
                <c:pt idx="2027">
                  <c:v>0.095851001</c:v>
                </c:pt>
                <c:pt idx="2028">
                  <c:v>0.094968568</c:v>
                </c:pt>
                <c:pt idx="2029">
                  <c:v>0.092593369</c:v>
                </c:pt>
                <c:pt idx="2030">
                  <c:v>0.092581737</c:v>
                </c:pt>
                <c:pt idx="2031">
                  <c:v>0.09592667</c:v>
                </c:pt>
                <c:pt idx="2032">
                  <c:v>0.09583989</c:v>
                </c:pt>
                <c:pt idx="2033">
                  <c:v>0.095466949</c:v>
                </c:pt>
                <c:pt idx="2034">
                  <c:v>0.094639028</c:v>
                </c:pt>
                <c:pt idx="2035">
                  <c:v>0.091567897</c:v>
                </c:pt>
                <c:pt idx="2036">
                  <c:v>0.090809356</c:v>
                </c:pt>
                <c:pt idx="2037">
                  <c:v>0.091348337</c:v>
                </c:pt>
                <c:pt idx="2038">
                  <c:v>0.092069409</c:v>
                </c:pt>
                <c:pt idx="2039">
                  <c:v>0.094850872</c:v>
                </c:pt>
                <c:pt idx="2040">
                  <c:v>0.095164471</c:v>
                </c:pt>
                <c:pt idx="2041">
                  <c:v>0.095017885</c:v>
                </c:pt>
                <c:pt idx="2042">
                  <c:v>0.094159468</c:v>
                </c:pt>
                <c:pt idx="2043">
                  <c:v>0.091073153</c:v>
                </c:pt>
                <c:pt idx="2044">
                  <c:v>0.089855134</c:v>
                </c:pt>
                <c:pt idx="2045">
                  <c:v>0.089117344</c:v>
                </c:pt>
                <c:pt idx="2046">
                  <c:v>0.089259776</c:v>
                </c:pt>
                <c:pt idx="2047">
                  <c:v>0.090852453</c:v>
                </c:pt>
                <c:pt idx="2048">
                  <c:v>0.091852565</c:v>
                </c:pt>
                <c:pt idx="2049">
                  <c:v>0.093901703</c:v>
                </c:pt>
                <c:pt idx="2050">
                  <c:v>0.094647444</c:v>
                </c:pt>
                <c:pt idx="2051">
                  <c:v>0.096297348</c:v>
                </c:pt>
                <c:pt idx="2052">
                  <c:v>0.096220459</c:v>
                </c:pt>
                <c:pt idx="2053">
                  <c:v>0.094914743</c:v>
                </c:pt>
                <c:pt idx="2054">
                  <c:v>0.094034494</c:v>
                </c:pt>
                <c:pt idx="2055">
                  <c:v>0.091532981</c:v>
                </c:pt>
                <c:pt idx="2056">
                  <c:v>0.088977172</c:v>
                </c:pt>
                <c:pt idx="2057">
                  <c:v>0.084343799</c:v>
                </c:pt>
                <c:pt idx="2058">
                  <c:v>0.083505455</c:v>
                </c:pt>
                <c:pt idx="2059">
                  <c:v>0.082913973</c:v>
                </c:pt>
                <c:pt idx="2060">
                  <c:v>0.083611266</c:v>
                </c:pt>
                <c:pt idx="2061">
                  <c:v>0.089441273</c:v>
                </c:pt>
                <c:pt idx="2062">
                  <c:v>0.091259581</c:v>
                </c:pt>
                <c:pt idx="2063">
                  <c:v>0.091129594</c:v>
                </c:pt>
                <c:pt idx="2064">
                  <c:v>0.092036116</c:v>
                </c:pt>
                <c:pt idx="2065">
                  <c:v>0.091321521</c:v>
                </c:pt>
                <c:pt idx="2066">
                  <c:v>0.091299554</c:v>
                </c:pt>
                <c:pt idx="2067">
                  <c:v>0.091956213</c:v>
                </c:pt>
                <c:pt idx="2068">
                  <c:v>0.090568722</c:v>
                </c:pt>
                <c:pt idx="2069">
                  <c:v>0.088342169</c:v>
                </c:pt>
                <c:pt idx="2070">
                  <c:v>0.08641526</c:v>
                </c:pt>
                <c:pt idx="2071">
                  <c:v>0.085788847</c:v>
                </c:pt>
                <c:pt idx="2072">
                  <c:v>0.084998177</c:v>
                </c:pt>
                <c:pt idx="2073">
                  <c:v>0.085208649</c:v>
                </c:pt>
                <c:pt idx="2074">
                  <c:v>0.083444633</c:v>
                </c:pt>
                <c:pt idx="2075">
                  <c:v>0.080825117</c:v>
                </c:pt>
                <c:pt idx="2076">
                  <c:v>0.080117973</c:v>
                </c:pt>
                <c:pt idx="2077">
                  <c:v>0.080601339</c:v>
                </c:pt>
                <c:pt idx="2078">
                  <c:v>0.079936846</c:v>
                </c:pt>
                <c:pt idx="2079">
                  <c:v>0.078883927</c:v>
                </c:pt>
                <c:pt idx="2080">
                  <c:v>0.07761037</c:v>
                </c:pt>
                <c:pt idx="2081">
                  <c:v>0.075871306</c:v>
                </c:pt>
                <c:pt idx="2082">
                  <c:v>0.076861891</c:v>
                </c:pt>
                <c:pt idx="2083">
                  <c:v>0.077971366</c:v>
                </c:pt>
                <c:pt idx="2084">
                  <c:v>0.078948054</c:v>
                </c:pt>
                <c:pt idx="2085">
                  <c:v>0.078555267</c:v>
                </c:pt>
                <c:pt idx="2086">
                  <c:v>0.075199911</c:v>
                </c:pt>
                <c:pt idx="2087">
                  <c:v>0.073884843</c:v>
                </c:pt>
                <c:pt idx="2088">
                  <c:v>0.073478049</c:v>
                </c:pt>
                <c:pt idx="2089">
                  <c:v>0.071515822</c:v>
                </c:pt>
                <c:pt idx="2090">
                  <c:v>0.07115828</c:v>
                </c:pt>
                <c:pt idx="2091">
                  <c:v>0.070130036</c:v>
                </c:pt>
                <c:pt idx="2092">
                  <c:v>0.071261026</c:v>
                </c:pt>
                <c:pt idx="2093">
                  <c:v>0.072906513</c:v>
                </c:pt>
                <c:pt idx="2094">
                  <c:v>0.073112262</c:v>
                </c:pt>
                <c:pt idx="2095">
                  <c:v>0.072863165</c:v>
                </c:pt>
                <c:pt idx="2096">
                  <c:v>0.065022461</c:v>
                </c:pt>
                <c:pt idx="2097">
                  <c:v>0.063605872</c:v>
                </c:pt>
                <c:pt idx="2098">
                  <c:v>0.071991441</c:v>
                </c:pt>
                <c:pt idx="2099">
                  <c:v>0.072973904</c:v>
                </c:pt>
                <c:pt idx="2100">
                  <c:v>0.079492287</c:v>
                </c:pt>
                <c:pt idx="2101">
                  <c:v>0.081406821</c:v>
                </c:pt>
                <c:pt idx="2102">
                  <c:v>0.075542357</c:v>
                </c:pt>
                <c:pt idx="2103">
                  <c:v>0.076549235</c:v>
                </c:pt>
                <c:pt idx="2104">
                  <c:v>0.073408511</c:v>
                </c:pt>
                <c:pt idx="2105">
                  <c:v>0.078973539</c:v>
                </c:pt>
                <c:pt idx="2106">
                  <c:v>0.086221192</c:v>
                </c:pt>
                <c:pt idx="2107">
                  <c:v>0.081638089</c:v>
                </c:pt>
                <c:pt idx="2108">
                  <c:v>0.080868656</c:v>
                </c:pt>
                <c:pt idx="2109">
                  <c:v>0.076915275</c:v>
                </c:pt>
                <c:pt idx="2110">
                  <c:v>0.068117682</c:v>
                </c:pt>
                <c:pt idx="2111">
                  <c:v>0.068310685</c:v>
                </c:pt>
                <c:pt idx="2112">
                  <c:v>0.066796204</c:v>
                </c:pt>
                <c:pt idx="2113">
                  <c:v>0.059406637</c:v>
                </c:pt>
                <c:pt idx="2114">
                  <c:v>0.056001923</c:v>
                </c:pt>
                <c:pt idx="2115">
                  <c:v>0.050420238</c:v>
                </c:pt>
                <c:pt idx="2116">
                  <c:v>0.050999567</c:v>
                </c:pt>
                <c:pt idx="2117">
                  <c:v>0.061699065</c:v>
                </c:pt>
                <c:pt idx="2118">
                  <c:v>0.060245028</c:v>
                </c:pt>
                <c:pt idx="2119">
                  <c:v>0.051478784</c:v>
                </c:pt>
                <c:pt idx="2120">
                  <c:v>0.047951049</c:v>
                </c:pt>
                <c:pt idx="2121">
                  <c:v>0.0376824</c:v>
                </c:pt>
                <c:pt idx="2122">
                  <c:v>0.038701736</c:v>
                </c:pt>
                <c:pt idx="2123">
                  <c:v>0.052295352</c:v>
                </c:pt>
                <c:pt idx="2124">
                  <c:v>0.056256838</c:v>
                </c:pt>
                <c:pt idx="2125">
                  <c:v>0.059750494</c:v>
                </c:pt>
                <c:pt idx="2126">
                  <c:v>0.0543365</c:v>
                </c:pt>
                <c:pt idx="2127">
                  <c:v>0.053871537</c:v>
                </c:pt>
                <c:pt idx="2128">
                  <c:v>0.051086182</c:v>
                </c:pt>
                <c:pt idx="2129">
                  <c:v>0.044716632</c:v>
                </c:pt>
                <c:pt idx="2130">
                  <c:v>0.04945237</c:v>
                </c:pt>
                <c:pt idx="2131">
                  <c:v>0.026023583</c:v>
                </c:pt>
                <c:pt idx="2132">
                  <c:v>0.033033699</c:v>
                </c:pt>
                <c:pt idx="2133">
                  <c:v>0.048913272</c:v>
                </c:pt>
                <c:pt idx="2134">
                  <c:v>0.047355845</c:v>
                </c:pt>
                <c:pt idx="2135">
                  <c:v>0.12861738</c:v>
                </c:pt>
                <c:pt idx="2136">
                  <c:v>0.17018966</c:v>
                </c:pt>
                <c:pt idx="2137">
                  <c:v>0.20523693</c:v>
                </c:pt>
                <c:pt idx="2138">
                  <c:v>0.18327775</c:v>
                </c:pt>
                <c:pt idx="2139">
                  <c:v>0.28561599</c:v>
                </c:pt>
                <c:pt idx="2140">
                  <c:v>0.26347526</c:v>
                </c:pt>
                <c:pt idx="2141">
                  <c:v>0.057839267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100901_130-139_fennel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Sheet1!$A$2:$A$2152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Sheet1!$G$2:$G$2152</c:f>
              <c:numCache>
                <c:formatCode>General</c:formatCode>
                <c:ptCount val="2151"/>
                <c:pt idx="0">
                  <c:v>0.0094645283</c:v>
                </c:pt>
                <c:pt idx="1">
                  <c:v>0.0090254525</c:v>
                </c:pt>
                <c:pt idx="2">
                  <c:v>0.0092606996</c:v>
                </c:pt>
                <c:pt idx="3">
                  <c:v>0.0090105854</c:v>
                </c:pt>
                <c:pt idx="4">
                  <c:v>0.0089400468</c:v>
                </c:pt>
                <c:pt idx="5">
                  <c:v>0.0092270568</c:v>
                </c:pt>
                <c:pt idx="6">
                  <c:v>0.0091350845</c:v>
                </c:pt>
                <c:pt idx="7">
                  <c:v>0.0093534083</c:v>
                </c:pt>
                <c:pt idx="8">
                  <c:v>0.0095067415</c:v>
                </c:pt>
                <c:pt idx="9">
                  <c:v>0.0092390839</c:v>
                </c:pt>
                <c:pt idx="10">
                  <c:v>0.009145822</c:v>
                </c:pt>
                <c:pt idx="11">
                  <c:v>0.0094249814</c:v>
                </c:pt>
                <c:pt idx="12">
                  <c:v>0.0097496745</c:v>
                </c:pt>
                <c:pt idx="13">
                  <c:v>0.0095297934</c:v>
                </c:pt>
                <c:pt idx="14">
                  <c:v>0.0093324162</c:v>
                </c:pt>
                <c:pt idx="15">
                  <c:v>0.0094261113</c:v>
                </c:pt>
                <c:pt idx="16">
                  <c:v>0.0097424895</c:v>
                </c:pt>
                <c:pt idx="17">
                  <c:v>0.009588443</c:v>
                </c:pt>
                <c:pt idx="18">
                  <c:v>0.0095249925</c:v>
                </c:pt>
                <c:pt idx="19">
                  <c:v>0.0096513453</c:v>
                </c:pt>
                <c:pt idx="20">
                  <c:v>0.0098817289</c:v>
                </c:pt>
                <c:pt idx="21">
                  <c:v>0.0098748025</c:v>
                </c:pt>
                <c:pt idx="22">
                  <c:v>0.0098584673</c:v>
                </c:pt>
                <c:pt idx="23">
                  <c:v>0.0098710836</c:v>
                </c:pt>
                <c:pt idx="24">
                  <c:v>0.0097754478</c:v>
                </c:pt>
                <c:pt idx="25">
                  <c:v>0.0098573271</c:v>
                </c:pt>
                <c:pt idx="26">
                  <c:v>0.00994984</c:v>
                </c:pt>
                <c:pt idx="27">
                  <c:v>0.0099559587</c:v>
                </c:pt>
                <c:pt idx="28">
                  <c:v>0.01002943</c:v>
                </c:pt>
                <c:pt idx="29">
                  <c:v>0.010161486</c:v>
                </c:pt>
                <c:pt idx="30">
                  <c:v>0.010249137</c:v>
                </c:pt>
                <c:pt idx="31">
                  <c:v>0.010115334</c:v>
                </c:pt>
                <c:pt idx="32">
                  <c:v>0.010328998</c:v>
                </c:pt>
                <c:pt idx="33">
                  <c:v>0.010439341</c:v>
                </c:pt>
                <c:pt idx="34">
                  <c:v>0.010298349</c:v>
                </c:pt>
                <c:pt idx="35">
                  <c:v>0.010553251</c:v>
                </c:pt>
                <c:pt idx="36">
                  <c:v>0.010578811</c:v>
                </c:pt>
                <c:pt idx="37">
                  <c:v>0.010511903</c:v>
                </c:pt>
                <c:pt idx="38">
                  <c:v>0.010677369</c:v>
                </c:pt>
                <c:pt idx="39">
                  <c:v>0.010813449</c:v>
                </c:pt>
                <c:pt idx="40">
                  <c:v>0.01079329</c:v>
                </c:pt>
                <c:pt idx="41">
                  <c:v>0.010768512</c:v>
                </c:pt>
                <c:pt idx="42">
                  <c:v>0.011063437</c:v>
                </c:pt>
                <c:pt idx="43">
                  <c:v>0.011200372</c:v>
                </c:pt>
                <c:pt idx="44">
                  <c:v>0.011212414</c:v>
                </c:pt>
                <c:pt idx="45">
                  <c:v>0.01127772</c:v>
                </c:pt>
                <c:pt idx="46">
                  <c:v>0.011452524</c:v>
                </c:pt>
                <c:pt idx="47">
                  <c:v>0.011667683</c:v>
                </c:pt>
                <c:pt idx="48">
                  <c:v>0.011779968</c:v>
                </c:pt>
                <c:pt idx="49">
                  <c:v>0.011717416</c:v>
                </c:pt>
                <c:pt idx="50">
                  <c:v>0.011817806</c:v>
                </c:pt>
                <c:pt idx="51">
                  <c:v>0.011952815</c:v>
                </c:pt>
                <c:pt idx="52">
                  <c:v>0.012085408</c:v>
                </c:pt>
                <c:pt idx="53">
                  <c:v>0.01215849</c:v>
                </c:pt>
                <c:pt idx="54">
                  <c:v>0.0122267</c:v>
                </c:pt>
                <c:pt idx="55">
                  <c:v>0.01241804</c:v>
                </c:pt>
                <c:pt idx="56">
                  <c:v>0.012698844</c:v>
                </c:pt>
                <c:pt idx="57">
                  <c:v>0.012801094</c:v>
                </c:pt>
                <c:pt idx="58">
                  <c:v>0.013045408</c:v>
                </c:pt>
                <c:pt idx="59">
                  <c:v>0.013361873</c:v>
                </c:pt>
                <c:pt idx="60">
                  <c:v>0.013451395</c:v>
                </c:pt>
                <c:pt idx="61">
                  <c:v>0.013761488</c:v>
                </c:pt>
                <c:pt idx="62">
                  <c:v>0.01400921</c:v>
                </c:pt>
                <c:pt idx="63">
                  <c:v>0.014137682</c:v>
                </c:pt>
                <c:pt idx="64">
                  <c:v>0.01441</c:v>
                </c:pt>
                <c:pt idx="65">
                  <c:v>0.014707079</c:v>
                </c:pt>
                <c:pt idx="66">
                  <c:v>0.014949608</c:v>
                </c:pt>
                <c:pt idx="67">
                  <c:v>0.015170791</c:v>
                </c:pt>
                <c:pt idx="68">
                  <c:v>0.015516809</c:v>
                </c:pt>
                <c:pt idx="69">
                  <c:v>0.015782821</c:v>
                </c:pt>
                <c:pt idx="70">
                  <c:v>0.016072609</c:v>
                </c:pt>
                <c:pt idx="71">
                  <c:v>0.016427092</c:v>
                </c:pt>
                <c:pt idx="72">
                  <c:v>0.016714918</c:v>
                </c:pt>
                <c:pt idx="73">
                  <c:v>0.016983258</c:v>
                </c:pt>
                <c:pt idx="74">
                  <c:v>0.017250684</c:v>
                </c:pt>
                <c:pt idx="75">
                  <c:v>0.017610856</c:v>
                </c:pt>
                <c:pt idx="76">
                  <c:v>0.018023751</c:v>
                </c:pt>
                <c:pt idx="77">
                  <c:v>0.018375252</c:v>
                </c:pt>
                <c:pt idx="78">
                  <c:v>0.018610865</c:v>
                </c:pt>
                <c:pt idx="79">
                  <c:v>0.018928756</c:v>
                </c:pt>
                <c:pt idx="80">
                  <c:v>0.019245171</c:v>
                </c:pt>
                <c:pt idx="81">
                  <c:v>0.019494084</c:v>
                </c:pt>
                <c:pt idx="82">
                  <c:v>0.019890029</c:v>
                </c:pt>
                <c:pt idx="83">
                  <c:v>0.02020663</c:v>
                </c:pt>
                <c:pt idx="84">
                  <c:v>0.020439319</c:v>
                </c:pt>
                <c:pt idx="85">
                  <c:v>0.02065698</c:v>
                </c:pt>
                <c:pt idx="86">
                  <c:v>0.020942689</c:v>
                </c:pt>
                <c:pt idx="87">
                  <c:v>0.021186051</c:v>
                </c:pt>
                <c:pt idx="88">
                  <c:v>0.02146378</c:v>
                </c:pt>
                <c:pt idx="89">
                  <c:v>0.021651792</c:v>
                </c:pt>
                <c:pt idx="90">
                  <c:v>0.021953788</c:v>
                </c:pt>
                <c:pt idx="91">
                  <c:v>0.022235007</c:v>
                </c:pt>
                <c:pt idx="92">
                  <c:v>0.022440712</c:v>
                </c:pt>
                <c:pt idx="93">
                  <c:v>0.022649775</c:v>
                </c:pt>
                <c:pt idx="94">
                  <c:v>0.022901509</c:v>
                </c:pt>
                <c:pt idx="95">
                  <c:v>0.02321455</c:v>
                </c:pt>
                <c:pt idx="96">
                  <c:v>0.023442427</c:v>
                </c:pt>
                <c:pt idx="97">
                  <c:v>0.023660132</c:v>
                </c:pt>
                <c:pt idx="98">
                  <c:v>0.023869408</c:v>
                </c:pt>
                <c:pt idx="99">
                  <c:v>0.024106283</c:v>
                </c:pt>
                <c:pt idx="100">
                  <c:v>0.024340444</c:v>
                </c:pt>
                <c:pt idx="101">
                  <c:v>0.024590367</c:v>
                </c:pt>
                <c:pt idx="102">
                  <c:v>0.024772934</c:v>
                </c:pt>
                <c:pt idx="103">
                  <c:v>0.024840934</c:v>
                </c:pt>
                <c:pt idx="104">
                  <c:v>0.025106575</c:v>
                </c:pt>
                <c:pt idx="105">
                  <c:v>0.025311277</c:v>
                </c:pt>
                <c:pt idx="106">
                  <c:v>0.025448865</c:v>
                </c:pt>
                <c:pt idx="107">
                  <c:v>0.025573612</c:v>
                </c:pt>
                <c:pt idx="108">
                  <c:v>0.025729054</c:v>
                </c:pt>
                <c:pt idx="109">
                  <c:v>0.025885717</c:v>
                </c:pt>
                <c:pt idx="110">
                  <c:v>0.025889772</c:v>
                </c:pt>
                <c:pt idx="111">
                  <c:v>0.025997557</c:v>
                </c:pt>
                <c:pt idx="112">
                  <c:v>0.026110712</c:v>
                </c:pt>
                <c:pt idx="113">
                  <c:v>0.026213303</c:v>
                </c:pt>
                <c:pt idx="114">
                  <c:v>0.026346654</c:v>
                </c:pt>
                <c:pt idx="115">
                  <c:v>0.026456751</c:v>
                </c:pt>
                <c:pt idx="116">
                  <c:v>0.026530257</c:v>
                </c:pt>
                <c:pt idx="117">
                  <c:v>0.026630453</c:v>
                </c:pt>
                <c:pt idx="118">
                  <c:v>0.026691225</c:v>
                </c:pt>
                <c:pt idx="119">
                  <c:v>0.026805409</c:v>
                </c:pt>
                <c:pt idx="120">
                  <c:v>0.026863717</c:v>
                </c:pt>
                <c:pt idx="121">
                  <c:v>0.026953747</c:v>
                </c:pt>
                <c:pt idx="122">
                  <c:v>0.027013497</c:v>
                </c:pt>
                <c:pt idx="123">
                  <c:v>0.027129217</c:v>
                </c:pt>
                <c:pt idx="124">
                  <c:v>0.027258284</c:v>
                </c:pt>
                <c:pt idx="125">
                  <c:v>0.027351375</c:v>
                </c:pt>
                <c:pt idx="126">
                  <c:v>0.02746126</c:v>
                </c:pt>
                <c:pt idx="127">
                  <c:v>0.027583144</c:v>
                </c:pt>
                <c:pt idx="128">
                  <c:v>0.027598871</c:v>
                </c:pt>
                <c:pt idx="129">
                  <c:v>0.027686129</c:v>
                </c:pt>
                <c:pt idx="130">
                  <c:v>0.027790548</c:v>
                </c:pt>
                <c:pt idx="131">
                  <c:v>0.027921645</c:v>
                </c:pt>
                <c:pt idx="132">
                  <c:v>0.027989272</c:v>
                </c:pt>
                <c:pt idx="133">
                  <c:v>0.028085916</c:v>
                </c:pt>
                <c:pt idx="134">
                  <c:v>0.028221402</c:v>
                </c:pt>
                <c:pt idx="135">
                  <c:v>0.028339094</c:v>
                </c:pt>
                <c:pt idx="136">
                  <c:v>0.028460396</c:v>
                </c:pt>
                <c:pt idx="137">
                  <c:v>0.028597077</c:v>
                </c:pt>
                <c:pt idx="138">
                  <c:v>0.028788786</c:v>
                </c:pt>
                <c:pt idx="139">
                  <c:v>0.02888839</c:v>
                </c:pt>
                <c:pt idx="140">
                  <c:v>0.029031425</c:v>
                </c:pt>
                <c:pt idx="141">
                  <c:v>0.029219639</c:v>
                </c:pt>
                <c:pt idx="142">
                  <c:v>0.02943693</c:v>
                </c:pt>
                <c:pt idx="143">
                  <c:v>0.029665324</c:v>
                </c:pt>
                <c:pt idx="144">
                  <c:v>0.029938726</c:v>
                </c:pt>
                <c:pt idx="145">
                  <c:v>0.030241478</c:v>
                </c:pt>
                <c:pt idx="146">
                  <c:v>0.030558952</c:v>
                </c:pt>
                <c:pt idx="147">
                  <c:v>0.030922978</c:v>
                </c:pt>
                <c:pt idx="148">
                  <c:v>0.031292638</c:v>
                </c:pt>
                <c:pt idx="149">
                  <c:v>0.031634476</c:v>
                </c:pt>
                <c:pt idx="150">
                  <c:v>0.032058471</c:v>
                </c:pt>
                <c:pt idx="151">
                  <c:v>0.032606751</c:v>
                </c:pt>
                <c:pt idx="152">
                  <c:v>0.033219255</c:v>
                </c:pt>
                <c:pt idx="153">
                  <c:v>0.033831916</c:v>
                </c:pt>
                <c:pt idx="154">
                  <c:v>0.034495606</c:v>
                </c:pt>
                <c:pt idx="155">
                  <c:v>0.035226586</c:v>
                </c:pt>
                <c:pt idx="156">
                  <c:v>0.035959198</c:v>
                </c:pt>
                <c:pt idx="157">
                  <c:v>0.036752016</c:v>
                </c:pt>
                <c:pt idx="158">
                  <c:v>0.037645587</c:v>
                </c:pt>
                <c:pt idx="159">
                  <c:v>0.03859588</c:v>
                </c:pt>
                <c:pt idx="160">
                  <c:v>0.039659761</c:v>
                </c:pt>
                <c:pt idx="161">
                  <c:v>0.04076745</c:v>
                </c:pt>
                <c:pt idx="162">
                  <c:v>0.04196101</c:v>
                </c:pt>
                <c:pt idx="163">
                  <c:v>0.043166705</c:v>
                </c:pt>
                <c:pt idx="164">
                  <c:v>0.044483859</c:v>
                </c:pt>
                <c:pt idx="165">
                  <c:v>0.045887598</c:v>
                </c:pt>
                <c:pt idx="166">
                  <c:v>0.047413911</c:v>
                </c:pt>
                <c:pt idx="167">
                  <c:v>0.048979681</c:v>
                </c:pt>
                <c:pt idx="168">
                  <c:v>0.050688576</c:v>
                </c:pt>
                <c:pt idx="169">
                  <c:v>0.052391686</c:v>
                </c:pt>
                <c:pt idx="170">
                  <c:v>0.054165757</c:v>
                </c:pt>
                <c:pt idx="171">
                  <c:v>0.055827006</c:v>
                </c:pt>
                <c:pt idx="172">
                  <c:v>0.057524843</c:v>
                </c:pt>
                <c:pt idx="173">
                  <c:v>0.059162684</c:v>
                </c:pt>
                <c:pt idx="174">
                  <c:v>0.060853529</c:v>
                </c:pt>
                <c:pt idx="175">
                  <c:v>0.062505795</c:v>
                </c:pt>
                <c:pt idx="176">
                  <c:v>0.064211997</c:v>
                </c:pt>
                <c:pt idx="177">
                  <c:v>0.065833321</c:v>
                </c:pt>
                <c:pt idx="178">
                  <c:v>0.067381772</c:v>
                </c:pt>
                <c:pt idx="179">
                  <c:v>0.068756019</c:v>
                </c:pt>
                <c:pt idx="180">
                  <c:v>0.069939531</c:v>
                </c:pt>
                <c:pt idx="181">
                  <c:v>0.071223781</c:v>
                </c:pt>
                <c:pt idx="182">
                  <c:v>0.07251969</c:v>
                </c:pt>
                <c:pt idx="183">
                  <c:v>0.073530107</c:v>
                </c:pt>
                <c:pt idx="184">
                  <c:v>0.074507915</c:v>
                </c:pt>
                <c:pt idx="185">
                  <c:v>0.075411493</c:v>
                </c:pt>
                <c:pt idx="186">
                  <c:v>0.076180928</c:v>
                </c:pt>
                <c:pt idx="187">
                  <c:v>0.077030265</c:v>
                </c:pt>
                <c:pt idx="188">
                  <c:v>0.077636091</c:v>
                </c:pt>
                <c:pt idx="189">
                  <c:v>0.078242014</c:v>
                </c:pt>
                <c:pt idx="190">
                  <c:v>0.078952771</c:v>
                </c:pt>
                <c:pt idx="191">
                  <c:v>0.07951611</c:v>
                </c:pt>
                <c:pt idx="192">
                  <c:v>0.079943239</c:v>
                </c:pt>
                <c:pt idx="193">
                  <c:v>0.080490263</c:v>
                </c:pt>
                <c:pt idx="194">
                  <c:v>0.0809713</c:v>
                </c:pt>
                <c:pt idx="195">
                  <c:v>0.081434934</c:v>
                </c:pt>
                <c:pt idx="196">
                  <c:v>0.082011728</c:v>
                </c:pt>
                <c:pt idx="197">
                  <c:v>0.082448363</c:v>
                </c:pt>
                <c:pt idx="198">
                  <c:v>0.082891356</c:v>
                </c:pt>
                <c:pt idx="199">
                  <c:v>0.083288297</c:v>
                </c:pt>
                <c:pt idx="200">
                  <c:v>0.083797458</c:v>
                </c:pt>
                <c:pt idx="201">
                  <c:v>0.084140438</c:v>
                </c:pt>
                <c:pt idx="202">
                  <c:v>0.084395082</c:v>
                </c:pt>
                <c:pt idx="203">
                  <c:v>0.084567173</c:v>
                </c:pt>
                <c:pt idx="204">
                  <c:v>0.084667676</c:v>
                </c:pt>
                <c:pt idx="205">
                  <c:v>0.084667455</c:v>
                </c:pt>
                <c:pt idx="206">
                  <c:v>0.084572424</c:v>
                </c:pt>
                <c:pt idx="207">
                  <c:v>0.084394467</c:v>
                </c:pt>
                <c:pt idx="208">
                  <c:v>0.084127537</c:v>
                </c:pt>
                <c:pt idx="209">
                  <c:v>0.083789781</c:v>
                </c:pt>
                <c:pt idx="210">
                  <c:v>0.083310364</c:v>
                </c:pt>
                <c:pt idx="211">
                  <c:v>0.082863131</c:v>
                </c:pt>
                <c:pt idx="212">
                  <c:v>0.082354574</c:v>
                </c:pt>
                <c:pt idx="213">
                  <c:v>0.081801103</c:v>
                </c:pt>
                <c:pt idx="214">
                  <c:v>0.08128533</c:v>
                </c:pt>
                <c:pt idx="215">
                  <c:v>0.080600042</c:v>
                </c:pt>
                <c:pt idx="216">
                  <c:v>0.079757633</c:v>
                </c:pt>
                <c:pt idx="217">
                  <c:v>0.079012451</c:v>
                </c:pt>
                <c:pt idx="218">
                  <c:v>0.078050027</c:v>
                </c:pt>
                <c:pt idx="219">
                  <c:v>0.077183484</c:v>
                </c:pt>
                <c:pt idx="220">
                  <c:v>0.076205449</c:v>
                </c:pt>
                <c:pt idx="221">
                  <c:v>0.075225317</c:v>
                </c:pt>
                <c:pt idx="222">
                  <c:v>0.07425253</c:v>
                </c:pt>
                <c:pt idx="223">
                  <c:v>0.073386469</c:v>
                </c:pt>
                <c:pt idx="224">
                  <c:v>0.072330788</c:v>
                </c:pt>
                <c:pt idx="225">
                  <c:v>0.071528475</c:v>
                </c:pt>
                <c:pt idx="226">
                  <c:v>0.070717096</c:v>
                </c:pt>
                <c:pt idx="227">
                  <c:v>0.070032695</c:v>
                </c:pt>
                <c:pt idx="228">
                  <c:v>0.06926392</c:v>
                </c:pt>
                <c:pt idx="229">
                  <c:v>0.068700481</c:v>
                </c:pt>
                <c:pt idx="230">
                  <c:v>0.06806813</c:v>
                </c:pt>
                <c:pt idx="231">
                  <c:v>0.067408212</c:v>
                </c:pt>
                <c:pt idx="232">
                  <c:v>0.066883167</c:v>
                </c:pt>
                <c:pt idx="233">
                  <c:v>0.066380474</c:v>
                </c:pt>
                <c:pt idx="234">
                  <c:v>0.065859513</c:v>
                </c:pt>
                <c:pt idx="235">
                  <c:v>0.065443843</c:v>
                </c:pt>
                <c:pt idx="236">
                  <c:v>0.065042346</c:v>
                </c:pt>
                <c:pt idx="237">
                  <c:v>0.064632067</c:v>
                </c:pt>
                <c:pt idx="238">
                  <c:v>0.064308888</c:v>
                </c:pt>
                <c:pt idx="239">
                  <c:v>0.063960486</c:v>
                </c:pt>
                <c:pt idx="240">
                  <c:v>0.063724695</c:v>
                </c:pt>
                <c:pt idx="241">
                  <c:v>0.063504804</c:v>
                </c:pt>
                <c:pt idx="242">
                  <c:v>0.063336382</c:v>
                </c:pt>
                <c:pt idx="243">
                  <c:v>0.063178382</c:v>
                </c:pt>
                <c:pt idx="244">
                  <c:v>0.063094386</c:v>
                </c:pt>
                <c:pt idx="245">
                  <c:v>0.062841665</c:v>
                </c:pt>
                <c:pt idx="246">
                  <c:v>0.062751437</c:v>
                </c:pt>
                <c:pt idx="247">
                  <c:v>0.062697381</c:v>
                </c:pt>
                <c:pt idx="248">
                  <c:v>0.06253776</c:v>
                </c:pt>
                <c:pt idx="249">
                  <c:v>0.062556135</c:v>
                </c:pt>
                <c:pt idx="250">
                  <c:v>0.062456866</c:v>
                </c:pt>
                <c:pt idx="251">
                  <c:v>0.062338475</c:v>
                </c:pt>
                <c:pt idx="252">
                  <c:v>0.062081289</c:v>
                </c:pt>
                <c:pt idx="253">
                  <c:v>0.061912125</c:v>
                </c:pt>
                <c:pt idx="254">
                  <c:v>0.061696073</c:v>
                </c:pt>
                <c:pt idx="255">
                  <c:v>0.061345971</c:v>
                </c:pt>
                <c:pt idx="256">
                  <c:v>0.06101058</c:v>
                </c:pt>
                <c:pt idx="257">
                  <c:v>0.060629851</c:v>
                </c:pt>
                <c:pt idx="258">
                  <c:v>0.060235354</c:v>
                </c:pt>
                <c:pt idx="259">
                  <c:v>0.05975765</c:v>
                </c:pt>
                <c:pt idx="260">
                  <c:v>0.059343463</c:v>
                </c:pt>
                <c:pt idx="261">
                  <c:v>0.058877869</c:v>
                </c:pt>
                <c:pt idx="262">
                  <c:v>0.058359757</c:v>
                </c:pt>
                <c:pt idx="263">
                  <c:v>0.057882162</c:v>
                </c:pt>
                <c:pt idx="264">
                  <c:v>0.057487727</c:v>
                </c:pt>
                <c:pt idx="265">
                  <c:v>0.056931249</c:v>
                </c:pt>
                <c:pt idx="266">
                  <c:v>0.056481812</c:v>
                </c:pt>
                <c:pt idx="267">
                  <c:v>0.05609231</c:v>
                </c:pt>
                <c:pt idx="268">
                  <c:v>0.055745791</c:v>
                </c:pt>
                <c:pt idx="269">
                  <c:v>0.055374984</c:v>
                </c:pt>
                <c:pt idx="270">
                  <c:v>0.055147622</c:v>
                </c:pt>
                <c:pt idx="271">
                  <c:v>0.054863074</c:v>
                </c:pt>
                <c:pt idx="272">
                  <c:v>0.054631789</c:v>
                </c:pt>
                <c:pt idx="273">
                  <c:v>0.05444687</c:v>
                </c:pt>
                <c:pt idx="274">
                  <c:v>0.054320734</c:v>
                </c:pt>
                <c:pt idx="275">
                  <c:v>0.054229526</c:v>
                </c:pt>
                <c:pt idx="276">
                  <c:v>0.054123499</c:v>
                </c:pt>
                <c:pt idx="277">
                  <c:v>0.054081623</c:v>
                </c:pt>
                <c:pt idx="278">
                  <c:v>0.054040168</c:v>
                </c:pt>
                <c:pt idx="279">
                  <c:v>0.053921438</c:v>
                </c:pt>
                <c:pt idx="280">
                  <c:v>0.054037271</c:v>
                </c:pt>
                <c:pt idx="281">
                  <c:v>0.054086352</c:v>
                </c:pt>
                <c:pt idx="282">
                  <c:v>0.054005508</c:v>
                </c:pt>
                <c:pt idx="283">
                  <c:v>0.05396158</c:v>
                </c:pt>
                <c:pt idx="284">
                  <c:v>0.05367486</c:v>
                </c:pt>
                <c:pt idx="285">
                  <c:v>0.053391641</c:v>
                </c:pt>
                <c:pt idx="286">
                  <c:v>0.05296573</c:v>
                </c:pt>
                <c:pt idx="287">
                  <c:v>0.052624344</c:v>
                </c:pt>
                <c:pt idx="288">
                  <c:v>0.052170741</c:v>
                </c:pt>
                <c:pt idx="289">
                  <c:v>0.051646466</c:v>
                </c:pt>
                <c:pt idx="290">
                  <c:v>0.051048205</c:v>
                </c:pt>
                <c:pt idx="291">
                  <c:v>0.05039946</c:v>
                </c:pt>
                <c:pt idx="292">
                  <c:v>0.049727972</c:v>
                </c:pt>
                <c:pt idx="293">
                  <c:v>0.049045345</c:v>
                </c:pt>
                <c:pt idx="294">
                  <c:v>0.048345874</c:v>
                </c:pt>
                <c:pt idx="295">
                  <c:v>0.047651102</c:v>
                </c:pt>
                <c:pt idx="296">
                  <c:v>0.046961454</c:v>
                </c:pt>
                <c:pt idx="297">
                  <c:v>0.046286549</c:v>
                </c:pt>
                <c:pt idx="298">
                  <c:v>0.045646937</c:v>
                </c:pt>
                <c:pt idx="299">
                  <c:v>0.045210545</c:v>
                </c:pt>
                <c:pt idx="300">
                  <c:v>0.044773115</c:v>
                </c:pt>
                <c:pt idx="301">
                  <c:v>0.044376062</c:v>
                </c:pt>
                <c:pt idx="302">
                  <c:v>0.044032407</c:v>
                </c:pt>
                <c:pt idx="303">
                  <c:v>0.043704714</c:v>
                </c:pt>
                <c:pt idx="304">
                  <c:v>0.04343623</c:v>
                </c:pt>
                <c:pt idx="305">
                  <c:v>0.043125536</c:v>
                </c:pt>
                <c:pt idx="306">
                  <c:v>0.042672223</c:v>
                </c:pt>
                <c:pt idx="307">
                  <c:v>0.04215267</c:v>
                </c:pt>
                <c:pt idx="308">
                  <c:v>0.041665054</c:v>
                </c:pt>
                <c:pt idx="309">
                  <c:v>0.041009878</c:v>
                </c:pt>
                <c:pt idx="310">
                  <c:v>0.040345099</c:v>
                </c:pt>
                <c:pt idx="311">
                  <c:v>0.039670151</c:v>
                </c:pt>
                <c:pt idx="312">
                  <c:v>0.039067332</c:v>
                </c:pt>
                <c:pt idx="313">
                  <c:v>0.038414941</c:v>
                </c:pt>
                <c:pt idx="314">
                  <c:v>0.037774346</c:v>
                </c:pt>
                <c:pt idx="315">
                  <c:v>0.037147604</c:v>
                </c:pt>
                <c:pt idx="316">
                  <c:v>0.0366422</c:v>
                </c:pt>
                <c:pt idx="317">
                  <c:v>0.036215337</c:v>
                </c:pt>
                <c:pt idx="318">
                  <c:v>0.035796727</c:v>
                </c:pt>
                <c:pt idx="319">
                  <c:v>0.035546227</c:v>
                </c:pt>
                <c:pt idx="320">
                  <c:v>0.035219174</c:v>
                </c:pt>
                <c:pt idx="321">
                  <c:v>0.034965432</c:v>
                </c:pt>
                <c:pt idx="322">
                  <c:v>0.034868989</c:v>
                </c:pt>
                <c:pt idx="323">
                  <c:v>0.034801483</c:v>
                </c:pt>
                <c:pt idx="324">
                  <c:v>0.034762539</c:v>
                </c:pt>
                <c:pt idx="325">
                  <c:v>0.034766373</c:v>
                </c:pt>
                <c:pt idx="326">
                  <c:v>0.034902751</c:v>
                </c:pt>
                <c:pt idx="327">
                  <c:v>0.034978596</c:v>
                </c:pt>
                <c:pt idx="328">
                  <c:v>0.035169156</c:v>
                </c:pt>
                <c:pt idx="329">
                  <c:v>0.035464874</c:v>
                </c:pt>
                <c:pt idx="330">
                  <c:v>0.035888339</c:v>
                </c:pt>
                <c:pt idx="331">
                  <c:v>0.036261237</c:v>
                </c:pt>
                <c:pt idx="332">
                  <c:v>0.036872681</c:v>
                </c:pt>
                <c:pt idx="333">
                  <c:v>0.037686348</c:v>
                </c:pt>
                <c:pt idx="334">
                  <c:v>0.03867268</c:v>
                </c:pt>
                <c:pt idx="335">
                  <c:v>0.039891628</c:v>
                </c:pt>
                <c:pt idx="336">
                  <c:v>0.041542429</c:v>
                </c:pt>
                <c:pt idx="337">
                  <c:v>0.043758428</c:v>
                </c:pt>
                <c:pt idx="338">
                  <c:v>0.046016587</c:v>
                </c:pt>
                <c:pt idx="339">
                  <c:v>0.048461356</c:v>
                </c:pt>
                <c:pt idx="340">
                  <c:v>0.051294705</c:v>
                </c:pt>
                <c:pt idx="341">
                  <c:v>0.054565796</c:v>
                </c:pt>
                <c:pt idx="342">
                  <c:v>0.058210822</c:v>
                </c:pt>
                <c:pt idx="343">
                  <c:v>0.062419771</c:v>
                </c:pt>
                <c:pt idx="344">
                  <c:v>0.067184183</c:v>
                </c:pt>
                <c:pt idx="345">
                  <c:v>0.072072934</c:v>
                </c:pt>
                <c:pt idx="346">
                  <c:v>0.077334551</c:v>
                </c:pt>
                <c:pt idx="347">
                  <c:v>0.082941654</c:v>
                </c:pt>
                <c:pt idx="348">
                  <c:v>0.088789434</c:v>
                </c:pt>
                <c:pt idx="349">
                  <c:v>0.095081939</c:v>
                </c:pt>
                <c:pt idx="350">
                  <c:v>0.10154632</c:v>
                </c:pt>
                <c:pt idx="351">
                  <c:v>0.10833435</c:v>
                </c:pt>
                <c:pt idx="352">
                  <c:v>0.11508821</c:v>
                </c:pt>
                <c:pt idx="353">
                  <c:v>0.12204714</c:v>
                </c:pt>
                <c:pt idx="354">
                  <c:v>0.12897725</c:v>
                </c:pt>
                <c:pt idx="355">
                  <c:v>0.13597466</c:v>
                </c:pt>
                <c:pt idx="356">
                  <c:v>0.14314026</c:v>
                </c:pt>
                <c:pt idx="357">
                  <c:v>0.15043014</c:v>
                </c:pt>
                <c:pt idx="358">
                  <c:v>0.15782125</c:v>
                </c:pt>
                <c:pt idx="359">
                  <c:v>0.16533708</c:v>
                </c:pt>
                <c:pt idx="360">
                  <c:v>0.17294499</c:v>
                </c:pt>
                <c:pt idx="361">
                  <c:v>0.18064296</c:v>
                </c:pt>
                <c:pt idx="362">
                  <c:v>0.18853946</c:v>
                </c:pt>
                <c:pt idx="363">
                  <c:v>0.19658202</c:v>
                </c:pt>
                <c:pt idx="364">
                  <c:v>0.20454933</c:v>
                </c:pt>
                <c:pt idx="365">
                  <c:v>0.21226868</c:v>
                </c:pt>
                <c:pt idx="366">
                  <c:v>0.21998544</c:v>
                </c:pt>
                <c:pt idx="367">
                  <c:v>0.22826273</c:v>
                </c:pt>
                <c:pt idx="368">
                  <c:v>0.23720423</c:v>
                </c:pt>
                <c:pt idx="369">
                  <c:v>0.24660576</c:v>
                </c:pt>
                <c:pt idx="370">
                  <c:v>0.25570902</c:v>
                </c:pt>
                <c:pt idx="371">
                  <c:v>0.26425231</c:v>
                </c:pt>
                <c:pt idx="372">
                  <c:v>0.27200132</c:v>
                </c:pt>
                <c:pt idx="373">
                  <c:v>0.27990334</c:v>
                </c:pt>
                <c:pt idx="374">
                  <c:v>0.28817995</c:v>
                </c:pt>
                <c:pt idx="375">
                  <c:v>0.29655725</c:v>
                </c:pt>
                <c:pt idx="376">
                  <c:v>0.30493628</c:v>
                </c:pt>
                <c:pt idx="377">
                  <c:v>0.31269065</c:v>
                </c:pt>
                <c:pt idx="378">
                  <c:v>0.31992297</c:v>
                </c:pt>
                <c:pt idx="379">
                  <c:v>0.32767487</c:v>
                </c:pt>
                <c:pt idx="380">
                  <c:v>0.33488998</c:v>
                </c:pt>
                <c:pt idx="381">
                  <c:v>0.34195228</c:v>
                </c:pt>
                <c:pt idx="382">
                  <c:v>0.34856409</c:v>
                </c:pt>
                <c:pt idx="383">
                  <c:v>0.35494878</c:v>
                </c:pt>
                <c:pt idx="384">
                  <c:v>0.36084064</c:v>
                </c:pt>
                <c:pt idx="385">
                  <c:v>0.36686979</c:v>
                </c:pt>
                <c:pt idx="386">
                  <c:v>0.37233748</c:v>
                </c:pt>
                <c:pt idx="387">
                  <c:v>0.37722961</c:v>
                </c:pt>
                <c:pt idx="388">
                  <c:v>0.38264238</c:v>
                </c:pt>
                <c:pt idx="389">
                  <c:v>0.38744393</c:v>
                </c:pt>
                <c:pt idx="390">
                  <c:v>0.39194679</c:v>
                </c:pt>
                <c:pt idx="391">
                  <c:v>0.39619624</c:v>
                </c:pt>
                <c:pt idx="392">
                  <c:v>0.40016645</c:v>
                </c:pt>
                <c:pt idx="393">
                  <c:v>0.40419697</c:v>
                </c:pt>
                <c:pt idx="394">
                  <c:v>0.407126</c:v>
                </c:pt>
                <c:pt idx="395">
                  <c:v>0.41027371</c:v>
                </c:pt>
                <c:pt idx="396">
                  <c:v>0.41321518</c:v>
                </c:pt>
                <c:pt idx="397">
                  <c:v>0.41544247</c:v>
                </c:pt>
                <c:pt idx="398">
                  <c:v>0.41833663</c:v>
                </c:pt>
                <c:pt idx="399">
                  <c:v>0.42068247</c:v>
                </c:pt>
                <c:pt idx="400">
                  <c:v>0.4228909</c:v>
                </c:pt>
                <c:pt idx="401">
                  <c:v>0.42487403</c:v>
                </c:pt>
                <c:pt idx="402">
                  <c:v>0.42666277</c:v>
                </c:pt>
                <c:pt idx="403">
                  <c:v>0.42835864</c:v>
                </c:pt>
                <c:pt idx="404">
                  <c:v>0.43003167</c:v>
                </c:pt>
                <c:pt idx="405">
                  <c:v>0.43193154</c:v>
                </c:pt>
                <c:pt idx="406">
                  <c:v>0.43283143</c:v>
                </c:pt>
                <c:pt idx="407">
                  <c:v>0.43399664</c:v>
                </c:pt>
                <c:pt idx="408">
                  <c:v>0.43490978</c:v>
                </c:pt>
                <c:pt idx="409">
                  <c:v>0.43566886</c:v>
                </c:pt>
                <c:pt idx="410">
                  <c:v>0.43656635</c:v>
                </c:pt>
                <c:pt idx="411">
                  <c:v>0.43744958</c:v>
                </c:pt>
                <c:pt idx="412">
                  <c:v>0.43762145</c:v>
                </c:pt>
                <c:pt idx="413">
                  <c:v>0.43804229</c:v>
                </c:pt>
                <c:pt idx="414">
                  <c:v>0.43900537</c:v>
                </c:pt>
                <c:pt idx="415">
                  <c:v>0.44032325</c:v>
                </c:pt>
                <c:pt idx="416">
                  <c:v>0.44122442</c:v>
                </c:pt>
                <c:pt idx="417">
                  <c:v>0.4428543</c:v>
                </c:pt>
                <c:pt idx="418">
                  <c:v>0.44386101</c:v>
                </c:pt>
                <c:pt idx="419">
                  <c:v>0.44472615</c:v>
                </c:pt>
                <c:pt idx="420">
                  <c:v>0.44511128</c:v>
                </c:pt>
                <c:pt idx="421">
                  <c:v>0.44586506</c:v>
                </c:pt>
                <c:pt idx="422">
                  <c:v>0.4465346</c:v>
                </c:pt>
                <c:pt idx="423">
                  <c:v>0.44762854</c:v>
                </c:pt>
                <c:pt idx="424">
                  <c:v>0.44827106</c:v>
                </c:pt>
                <c:pt idx="425">
                  <c:v>0.44891428</c:v>
                </c:pt>
                <c:pt idx="426">
                  <c:v>0.4495243</c:v>
                </c:pt>
                <c:pt idx="427">
                  <c:v>0.4495778</c:v>
                </c:pt>
                <c:pt idx="428">
                  <c:v>0.45013686</c:v>
                </c:pt>
                <c:pt idx="429">
                  <c:v>0.45116204</c:v>
                </c:pt>
                <c:pt idx="430">
                  <c:v>0.45214015</c:v>
                </c:pt>
                <c:pt idx="431">
                  <c:v>0.45221135</c:v>
                </c:pt>
                <c:pt idx="432">
                  <c:v>0.45273222</c:v>
                </c:pt>
                <c:pt idx="433">
                  <c:v>0.45321466</c:v>
                </c:pt>
                <c:pt idx="434">
                  <c:v>0.45317139</c:v>
                </c:pt>
                <c:pt idx="435">
                  <c:v>0.45402078</c:v>
                </c:pt>
                <c:pt idx="436">
                  <c:v>0.45429686</c:v>
                </c:pt>
                <c:pt idx="437">
                  <c:v>0.45450187</c:v>
                </c:pt>
                <c:pt idx="438">
                  <c:v>0.45478266</c:v>
                </c:pt>
                <c:pt idx="439">
                  <c:v>0.45514291</c:v>
                </c:pt>
                <c:pt idx="440">
                  <c:v>0.45562309</c:v>
                </c:pt>
                <c:pt idx="441">
                  <c:v>0.45624204</c:v>
                </c:pt>
                <c:pt idx="442">
                  <c:v>0.45698583</c:v>
                </c:pt>
                <c:pt idx="443">
                  <c:v>0.45756482</c:v>
                </c:pt>
                <c:pt idx="444">
                  <c:v>0.4575587</c:v>
                </c:pt>
                <c:pt idx="445">
                  <c:v>0.45843922</c:v>
                </c:pt>
                <c:pt idx="446">
                  <c:v>0.45825816</c:v>
                </c:pt>
                <c:pt idx="447">
                  <c:v>0.4591153</c:v>
                </c:pt>
                <c:pt idx="448">
                  <c:v>0.45958448</c:v>
                </c:pt>
                <c:pt idx="449">
                  <c:v>0.46001298</c:v>
                </c:pt>
                <c:pt idx="450">
                  <c:v>0.46085449</c:v>
                </c:pt>
                <c:pt idx="451">
                  <c:v>0.460781</c:v>
                </c:pt>
                <c:pt idx="452">
                  <c:v>0.4612347</c:v>
                </c:pt>
                <c:pt idx="453">
                  <c:v>0.46177152</c:v>
                </c:pt>
                <c:pt idx="454">
                  <c:v>0.46247634</c:v>
                </c:pt>
                <c:pt idx="455">
                  <c:v>0.4631507</c:v>
                </c:pt>
                <c:pt idx="456">
                  <c:v>0.4631904</c:v>
                </c:pt>
                <c:pt idx="457">
                  <c:v>0.4639858</c:v>
                </c:pt>
                <c:pt idx="458">
                  <c:v>0.46414677</c:v>
                </c:pt>
                <c:pt idx="459">
                  <c:v>0.46419707</c:v>
                </c:pt>
                <c:pt idx="460">
                  <c:v>0.46416902</c:v>
                </c:pt>
                <c:pt idx="461">
                  <c:v>0.46451227</c:v>
                </c:pt>
                <c:pt idx="462">
                  <c:v>0.46379333</c:v>
                </c:pt>
                <c:pt idx="463">
                  <c:v>0.46354736</c:v>
                </c:pt>
                <c:pt idx="464">
                  <c:v>0.46346173</c:v>
                </c:pt>
                <c:pt idx="465">
                  <c:v>0.46311699</c:v>
                </c:pt>
                <c:pt idx="466">
                  <c:v>0.46437396</c:v>
                </c:pt>
                <c:pt idx="467">
                  <c:v>0.46447356</c:v>
                </c:pt>
                <c:pt idx="468">
                  <c:v>0.46529826</c:v>
                </c:pt>
                <c:pt idx="469">
                  <c:v>0.46601605</c:v>
                </c:pt>
                <c:pt idx="470">
                  <c:v>0.46665229</c:v>
                </c:pt>
                <c:pt idx="471">
                  <c:v>0.46718176</c:v>
                </c:pt>
                <c:pt idx="472">
                  <c:v>0.46756497</c:v>
                </c:pt>
                <c:pt idx="473">
                  <c:v>0.46747844</c:v>
                </c:pt>
                <c:pt idx="474">
                  <c:v>0.46846287</c:v>
                </c:pt>
                <c:pt idx="475">
                  <c:v>0.46904088</c:v>
                </c:pt>
                <c:pt idx="476">
                  <c:v>0.46951373</c:v>
                </c:pt>
                <c:pt idx="477">
                  <c:v>0.46922821</c:v>
                </c:pt>
                <c:pt idx="478">
                  <c:v>0.46991513</c:v>
                </c:pt>
                <c:pt idx="479">
                  <c:v>0.47078959</c:v>
                </c:pt>
                <c:pt idx="480">
                  <c:v>0.47068313</c:v>
                </c:pt>
                <c:pt idx="481">
                  <c:v>0.47073364</c:v>
                </c:pt>
                <c:pt idx="482">
                  <c:v>0.47132495</c:v>
                </c:pt>
                <c:pt idx="483">
                  <c:v>0.4723617</c:v>
                </c:pt>
                <c:pt idx="484">
                  <c:v>0.47295082</c:v>
                </c:pt>
                <c:pt idx="485">
                  <c:v>0.47361033</c:v>
                </c:pt>
                <c:pt idx="486">
                  <c:v>0.47424527</c:v>
                </c:pt>
                <c:pt idx="487">
                  <c:v>0.47478112</c:v>
                </c:pt>
                <c:pt idx="488">
                  <c:v>0.4753877</c:v>
                </c:pt>
                <c:pt idx="489">
                  <c:v>0.47596784</c:v>
                </c:pt>
                <c:pt idx="490">
                  <c:v>0.47651776</c:v>
                </c:pt>
                <c:pt idx="491">
                  <c:v>0.47707825</c:v>
                </c:pt>
                <c:pt idx="492">
                  <c:v>0.47762864</c:v>
                </c:pt>
                <c:pt idx="493">
                  <c:v>0.4781653</c:v>
                </c:pt>
                <c:pt idx="494">
                  <c:v>0.47869296</c:v>
                </c:pt>
                <c:pt idx="495">
                  <c:v>0.47921658</c:v>
                </c:pt>
                <c:pt idx="496">
                  <c:v>0.47968208</c:v>
                </c:pt>
                <c:pt idx="497">
                  <c:v>0.48007999</c:v>
                </c:pt>
                <c:pt idx="498">
                  <c:v>0.48042222</c:v>
                </c:pt>
                <c:pt idx="499">
                  <c:v>0.4812293</c:v>
                </c:pt>
                <c:pt idx="500">
                  <c:v>0.4811163</c:v>
                </c:pt>
                <c:pt idx="501">
                  <c:v>0.48149598</c:v>
                </c:pt>
                <c:pt idx="502">
                  <c:v>0.48184192</c:v>
                </c:pt>
                <c:pt idx="503">
                  <c:v>0.48267336</c:v>
                </c:pt>
                <c:pt idx="504">
                  <c:v>0.48261703</c:v>
                </c:pt>
                <c:pt idx="505">
                  <c:v>0.48255485</c:v>
                </c:pt>
                <c:pt idx="506">
                  <c:v>0.48291484</c:v>
                </c:pt>
                <c:pt idx="507">
                  <c:v>0.48382339</c:v>
                </c:pt>
                <c:pt idx="508">
                  <c:v>0.48421939</c:v>
                </c:pt>
                <c:pt idx="509">
                  <c:v>0.48459808</c:v>
                </c:pt>
                <c:pt idx="510">
                  <c:v>0.48497105</c:v>
                </c:pt>
                <c:pt idx="511">
                  <c:v>0.48531259</c:v>
                </c:pt>
                <c:pt idx="512">
                  <c:v>0.48562048</c:v>
                </c:pt>
                <c:pt idx="513">
                  <c:v>0.48588719</c:v>
                </c:pt>
                <c:pt idx="514">
                  <c:v>0.48614415</c:v>
                </c:pt>
                <c:pt idx="515">
                  <c:v>0.48659136</c:v>
                </c:pt>
                <c:pt idx="516">
                  <c:v>0.48692054</c:v>
                </c:pt>
                <c:pt idx="517">
                  <c:v>0.48716785</c:v>
                </c:pt>
                <c:pt idx="518">
                  <c:v>0.48752277</c:v>
                </c:pt>
                <c:pt idx="519">
                  <c:v>0.48736591</c:v>
                </c:pt>
                <c:pt idx="520">
                  <c:v>0.48815421</c:v>
                </c:pt>
                <c:pt idx="521">
                  <c:v>0.48793096</c:v>
                </c:pt>
                <c:pt idx="522">
                  <c:v>0.48822638</c:v>
                </c:pt>
                <c:pt idx="523">
                  <c:v>0.48903265</c:v>
                </c:pt>
                <c:pt idx="524">
                  <c:v>0.48883449</c:v>
                </c:pt>
                <c:pt idx="525">
                  <c:v>0.48908015</c:v>
                </c:pt>
                <c:pt idx="526">
                  <c:v>0.48925454</c:v>
                </c:pt>
                <c:pt idx="527">
                  <c:v>0.48959651</c:v>
                </c:pt>
                <c:pt idx="528">
                  <c:v>0.49036357</c:v>
                </c:pt>
                <c:pt idx="529">
                  <c:v>0.49051924</c:v>
                </c:pt>
                <c:pt idx="530">
                  <c:v>0.4907797</c:v>
                </c:pt>
                <c:pt idx="531">
                  <c:v>0.49092616</c:v>
                </c:pt>
                <c:pt idx="532">
                  <c:v>0.49111076</c:v>
                </c:pt>
                <c:pt idx="533">
                  <c:v>0.49137546</c:v>
                </c:pt>
                <c:pt idx="534">
                  <c:v>0.49154682</c:v>
                </c:pt>
                <c:pt idx="535">
                  <c:v>0.49172719</c:v>
                </c:pt>
                <c:pt idx="536">
                  <c:v>0.49188942</c:v>
                </c:pt>
                <c:pt idx="537">
                  <c:v>0.49200287</c:v>
                </c:pt>
                <c:pt idx="538">
                  <c:v>0.49207076</c:v>
                </c:pt>
                <c:pt idx="539">
                  <c:v>0.49200761</c:v>
                </c:pt>
                <c:pt idx="540">
                  <c:v>0.4917955</c:v>
                </c:pt>
                <c:pt idx="541">
                  <c:v>0.49148839</c:v>
                </c:pt>
                <c:pt idx="542">
                  <c:v>0.49124545</c:v>
                </c:pt>
                <c:pt idx="543">
                  <c:v>0.49079706</c:v>
                </c:pt>
                <c:pt idx="544">
                  <c:v>0.49072783</c:v>
                </c:pt>
                <c:pt idx="545">
                  <c:v>0.48970597</c:v>
                </c:pt>
                <c:pt idx="546">
                  <c:v>0.48924958</c:v>
                </c:pt>
                <c:pt idx="547">
                  <c:v>0.48894273</c:v>
                </c:pt>
                <c:pt idx="548">
                  <c:v>0.48896395</c:v>
                </c:pt>
                <c:pt idx="549">
                  <c:v>0.48881622</c:v>
                </c:pt>
                <c:pt idx="550">
                  <c:v>0.48900683</c:v>
                </c:pt>
                <c:pt idx="551">
                  <c:v>0.48963959</c:v>
                </c:pt>
                <c:pt idx="552">
                  <c:v>0.48980954</c:v>
                </c:pt>
                <c:pt idx="553">
                  <c:v>0.49055538</c:v>
                </c:pt>
                <c:pt idx="554">
                  <c:v>0.49081891</c:v>
                </c:pt>
                <c:pt idx="555">
                  <c:v>0.49039961</c:v>
                </c:pt>
                <c:pt idx="556">
                  <c:v>0.49028429</c:v>
                </c:pt>
                <c:pt idx="557">
                  <c:v>0.49055935</c:v>
                </c:pt>
                <c:pt idx="558">
                  <c:v>0.48987309</c:v>
                </c:pt>
                <c:pt idx="559">
                  <c:v>0.48959411</c:v>
                </c:pt>
                <c:pt idx="560">
                  <c:v>0.48940331</c:v>
                </c:pt>
                <c:pt idx="561">
                  <c:v>0.48946434</c:v>
                </c:pt>
                <c:pt idx="562">
                  <c:v>0.48892945</c:v>
                </c:pt>
                <c:pt idx="563">
                  <c:v>0.48899238</c:v>
                </c:pt>
                <c:pt idx="564">
                  <c:v>0.48922466</c:v>
                </c:pt>
                <c:pt idx="565">
                  <c:v>0.4900728</c:v>
                </c:pt>
                <c:pt idx="566">
                  <c:v>0.49080689</c:v>
                </c:pt>
                <c:pt idx="567">
                  <c:v>0.49007025</c:v>
                </c:pt>
                <c:pt idx="568">
                  <c:v>0.49043796</c:v>
                </c:pt>
                <c:pt idx="569">
                  <c:v>0.49136705</c:v>
                </c:pt>
                <c:pt idx="570">
                  <c:v>0.49094046</c:v>
                </c:pt>
                <c:pt idx="571">
                  <c:v>0.49097785</c:v>
                </c:pt>
                <c:pt idx="572">
                  <c:v>0.49097309</c:v>
                </c:pt>
                <c:pt idx="573">
                  <c:v>0.49073093</c:v>
                </c:pt>
                <c:pt idx="574">
                  <c:v>0.49044535</c:v>
                </c:pt>
                <c:pt idx="575">
                  <c:v>0.48913302</c:v>
                </c:pt>
                <c:pt idx="576">
                  <c:v>0.4883399</c:v>
                </c:pt>
                <c:pt idx="577">
                  <c:v>0.48740643</c:v>
                </c:pt>
                <c:pt idx="578">
                  <c:v>0.48659526</c:v>
                </c:pt>
                <c:pt idx="579">
                  <c:v>0.48526663</c:v>
                </c:pt>
                <c:pt idx="580">
                  <c:v>0.48423053</c:v>
                </c:pt>
                <c:pt idx="581">
                  <c:v>0.48375508</c:v>
                </c:pt>
                <c:pt idx="582">
                  <c:v>0.48129798</c:v>
                </c:pt>
                <c:pt idx="583">
                  <c:v>0.47941748</c:v>
                </c:pt>
                <c:pt idx="584">
                  <c:v>0.4790745</c:v>
                </c:pt>
                <c:pt idx="585">
                  <c:v>0.47960208</c:v>
                </c:pt>
                <c:pt idx="586">
                  <c:v>0.47891253</c:v>
                </c:pt>
                <c:pt idx="587">
                  <c:v>0.47878773</c:v>
                </c:pt>
                <c:pt idx="588">
                  <c:v>0.47872417</c:v>
                </c:pt>
                <c:pt idx="589">
                  <c:v>0.47806179</c:v>
                </c:pt>
                <c:pt idx="590">
                  <c:v>0.47737943</c:v>
                </c:pt>
                <c:pt idx="591">
                  <c:v>0.47740806</c:v>
                </c:pt>
                <c:pt idx="592">
                  <c:v>0.4766491</c:v>
                </c:pt>
                <c:pt idx="593">
                  <c:v>0.4757254</c:v>
                </c:pt>
                <c:pt idx="594">
                  <c:v>0.47446738</c:v>
                </c:pt>
                <c:pt idx="595">
                  <c:v>0.47359469</c:v>
                </c:pt>
                <c:pt idx="596">
                  <c:v>0.47247487</c:v>
                </c:pt>
                <c:pt idx="597">
                  <c:v>0.47257261</c:v>
                </c:pt>
                <c:pt idx="598">
                  <c:v>0.47085526</c:v>
                </c:pt>
                <c:pt idx="599">
                  <c:v>0.46958635</c:v>
                </c:pt>
                <c:pt idx="600">
                  <c:v>0.46934125</c:v>
                </c:pt>
                <c:pt idx="601">
                  <c:v>0.46773823</c:v>
                </c:pt>
                <c:pt idx="602">
                  <c:v>0.46693713</c:v>
                </c:pt>
                <c:pt idx="603">
                  <c:v>0.46630846</c:v>
                </c:pt>
                <c:pt idx="604">
                  <c:v>0.46503908</c:v>
                </c:pt>
                <c:pt idx="605">
                  <c:v>0.46368785</c:v>
                </c:pt>
                <c:pt idx="606">
                  <c:v>0.46325328</c:v>
                </c:pt>
                <c:pt idx="607">
                  <c:v>0.46176882</c:v>
                </c:pt>
                <c:pt idx="608">
                  <c:v>0.46122713</c:v>
                </c:pt>
                <c:pt idx="609">
                  <c:v>0.46296774</c:v>
                </c:pt>
                <c:pt idx="610">
                  <c:v>0.46253266</c:v>
                </c:pt>
                <c:pt idx="611">
                  <c:v>0.46249812</c:v>
                </c:pt>
                <c:pt idx="612">
                  <c:v>0.46319684</c:v>
                </c:pt>
                <c:pt idx="613">
                  <c:v>0.46296136</c:v>
                </c:pt>
                <c:pt idx="614">
                  <c:v>0.46316151</c:v>
                </c:pt>
                <c:pt idx="615">
                  <c:v>0.4636479</c:v>
                </c:pt>
                <c:pt idx="616">
                  <c:v>0.46416661</c:v>
                </c:pt>
                <c:pt idx="617">
                  <c:v>0.46441455</c:v>
                </c:pt>
                <c:pt idx="618">
                  <c:v>0.4642548</c:v>
                </c:pt>
                <c:pt idx="619">
                  <c:v>0.46416924</c:v>
                </c:pt>
                <c:pt idx="620">
                  <c:v>0.46439461</c:v>
                </c:pt>
                <c:pt idx="621">
                  <c:v>0.4648563</c:v>
                </c:pt>
                <c:pt idx="622">
                  <c:v>0.4648182</c:v>
                </c:pt>
                <c:pt idx="623">
                  <c:v>0.46548912</c:v>
                </c:pt>
                <c:pt idx="624">
                  <c:v>0.46521326</c:v>
                </c:pt>
                <c:pt idx="625">
                  <c:v>0.46499375</c:v>
                </c:pt>
                <c:pt idx="626">
                  <c:v>0.46572721</c:v>
                </c:pt>
                <c:pt idx="627">
                  <c:v>0.46675086</c:v>
                </c:pt>
                <c:pt idx="628">
                  <c:v>0.46722725</c:v>
                </c:pt>
                <c:pt idx="629">
                  <c:v>0.46741243</c:v>
                </c:pt>
                <c:pt idx="630">
                  <c:v>0.46811237</c:v>
                </c:pt>
                <c:pt idx="631">
                  <c:v>0.46923927</c:v>
                </c:pt>
                <c:pt idx="632">
                  <c:v>0.46901888</c:v>
                </c:pt>
                <c:pt idx="633">
                  <c:v>0.46942488</c:v>
                </c:pt>
                <c:pt idx="634">
                  <c:v>0.47110299</c:v>
                </c:pt>
                <c:pt idx="635">
                  <c:v>0.47174915</c:v>
                </c:pt>
                <c:pt idx="636">
                  <c:v>0.47218284</c:v>
                </c:pt>
                <c:pt idx="637">
                  <c:v>0.47297653</c:v>
                </c:pt>
                <c:pt idx="638">
                  <c:v>0.47371718</c:v>
                </c:pt>
                <c:pt idx="639">
                  <c:v>0.47397861</c:v>
                </c:pt>
                <c:pt idx="640">
                  <c:v>0.47544566</c:v>
                </c:pt>
                <c:pt idx="641">
                  <c:v>0.47575277</c:v>
                </c:pt>
                <c:pt idx="642">
                  <c:v>0.4761741</c:v>
                </c:pt>
                <c:pt idx="643">
                  <c:v>0.4769133</c:v>
                </c:pt>
                <c:pt idx="644">
                  <c:v>0.47808424</c:v>
                </c:pt>
                <c:pt idx="645">
                  <c:v>0.47820504</c:v>
                </c:pt>
                <c:pt idx="646">
                  <c:v>0.47915889</c:v>
                </c:pt>
                <c:pt idx="647">
                  <c:v>0.47936764</c:v>
                </c:pt>
                <c:pt idx="648">
                  <c:v>0.47987994</c:v>
                </c:pt>
                <c:pt idx="649">
                  <c:v>0.48081718</c:v>
                </c:pt>
                <c:pt idx="650">
                  <c:v>0.48169982</c:v>
                </c:pt>
                <c:pt idx="651">
                  <c:v>0.48689627</c:v>
                </c:pt>
                <c:pt idx="652">
                  <c:v>0.48769368</c:v>
                </c:pt>
                <c:pt idx="653">
                  <c:v>0.48804502</c:v>
                </c:pt>
                <c:pt idx="654">
                  <c:v>0.48920367</c:v>
                </c:pt>
                <c:pt idx="655">
                  <c:v>0.48995633</c:v>
                </c:pt>
                <c:pt idx="656">
                  <c:v>0.49072639</c:v>
                </c:pt>
                <c:pt idx="657">
                  <c:v>0.49149226</c:v>
                </c:pt>
                <c:pt idx="658">
                  <c:v>0.49224726</c:v>
                </c:pt>
                <c:pt idx="659">
                  <c:v>0.49302026</c:v>
                </c:pt>
                <c:pt idx="660">
                  <c:v>0.49379054</c:v>
                </c:pt>
                <c:pt idx="661">
                  <c:v>0.4940834</c:v>
                </c:pt>
                <c:pt idx="662">
                  <c:v>0.49491302</c:v>
                </c:pt>
                <c:pt idx="663">
                  <c:v>0.49620716</c:v>
                </c:pt>
                <c:pt idx="664">
                  <c:v>0.49699504</c:v>
                </c:pt>
                <c:pt idx="665">
                  <c:v>0.49778742</c:v>
                </c:pt>
                <c:pt idx="666">
                  <c:v>0.49857497</c:v>
                </c:pt>
                <c:pt idx="667">
                  <c:v>0.49932375</c:v>
                </c:pt>
                <c:pt idx="668">
                  <c:v>0.50009452</c:v>
                </c:pt>
                <c:pt idx="669">
                  <c:v>0.50087832</c:v>
                </c:pt>
                <c:pt idx="670">
                  <c:v>0.50115764</c:v>
                </c:pt>
                <c:pt idx="671">
                  <c:v>0.50193652</c:v>
                </c:pt>
                <c:pt idx="672">
                  <c:v>0.50323228</c:v>
                </c:pt>
                <c:pt idx="673">
                  <c:v>0.50402072</c:v>
                </c:pt>
                <c:pt idx="674">
                  <c:v>0.50483191</c:v>
                </c:pt>
                <c:pt idx="675">
                  <c:v>0.50566974</c:v>
                </c:pt>
                <c:pt idx="676">
                  <c:v>0.50647472</c:v>
                </c:pt>
                <c:pt idx="677">
                  <c:v>0.50731784</c:v>
                </c:pt>
                <c:pt idx="678">
                  <c:v>0.50809974</c:v>
                </c:pt>
                <c:pt idx="679">
                  <c:v>0.50879856</c:v>
                </c:pt>
                <c:pt idx="680">
                  <c:v>0.50952763</c:v>
                </c:pt>
                <c:pt idx="681">
                  <c:v>0.51025285</c:v>
                </c:pt>
                <c:pt idx="682">
                  <c:v>0.51044059</c:v>
                </c:pt>
                <c:pt idx="683">
                  <c:v>0.51115739</c:v>
                </c:pt>
                <c:pt idx="684">
                  <c:v>0.51240055</c:v>
                </c:pt>
                <c:pt idx="685">
                  <c:v>0.51313198</c:v>
                </c:pt>
                <c:pt idx="686">
                  <c:v>0.51391098</c:v>
                </c:pt>
                <c:pt idx="687">
                  <c:v>0.5145846</c:v>
                </c:pt>
                <c:pt idx="688">
                  <c:v>0.51469619</c:v>
                </c:pt>
                <c:pt idx="689">
                  <c:v>0.51584742</c:v>
                </c:pt>
                <c:pt idx="690">
                  <c:v>0.51639042</c:v>
                </c:pt>
                <c:pt idx="691">
                  <c:v>0.51696527</c:v>
                </c:pt>
                <c:pt idx="692">
                  <c:v>0.51757322</c:v>
                </c:pt>
                <c:pt idx="693">
                  <c:v>0.51815909</c:v>
                </c:pt>
                <c:pt idx="694">
                  <c:v>0.51823615</c:v>
                </c:pt>
                <c:pt idx="695">
                  <c:v>0.51876931</c:v>
                </c:pt>
                <c:pt idx="696">
                  <c:v>0.51982473</c:v>
                </c:pt>
                <c:pt idx="697">
                  <c:v>0.52034078</c:v>
                </c:pt>
                <c:pt idx="698">
                  <c:v>0.52085547</c:v>
                </c:pt>
                <c:pt idx="699">
                  <c:v>0.52135105</c:v>
                </c:pt>
                <c:pt idx="700">
                  <c:v>0.52130258</c:v>
                </c:pt>
                <c:pt idx="701">
                  <c:v>0.5223038</c:v>
                </c:pt>
                <c:pt idx="702">
                  <c:v>0.52277325</c:v>
                </c:pt>
                <c:pt idx="703">
                  <c:v>0.5227403</c:v>
                </c:pt>
                <c:pt idx="704">
                  <c:v>0.52367419</c:v>
                </c:pt>
                <c:pt idx="705">
                  <c:v>0.52347003</c:v>
                </c:pt>
                <c:pt idx="706">
                  <c:v>0.52438364</c:v>
                </c:pt>
                <c:pt idx="707">
                  <c:v>0.52473068</c:v>
                </c:pt>
                <c:pt idx="708">
                  <c:v>0.52454819</c:v>
                </c:pt>
                <c:pt idx="709">
                  <c:v>0.52498032</c:v>
                </c:pt>
                <c:pt idx="710">
                  <c:v>0.5253271</c:v>
                </c:pt>
                <c:pt idx="711">
                  <c:v>0.52562511</c:v>
                </c:pt>
                <c:pt idx="712">
                  <c:v>0.52636047</c:v>
                </c:pt>
                <c:pt idx="713">
                  <c:v>0.52609024</c:v>
                </c:pt>
                <c:pt idx="714">
                  <c:v>0.5263488</c:v>
                </c:pt>
                <c:pt idx="715">
                  <c:v>0.52713712</c:v>
                </c:pt>
                <c:pt idx="716">
                  <c:v>0.5268452</c:v>
                </c:pt>
                <c:pt idx="717">
                  <c:v>0.5271075</c:v>
                </c:pt>
                <c:pt idx="718">
                  <c:v>0.52737903</c:v>
                </c:pt>
                <c:pt idx="719">
                  <c:v>0.52762305</c:v>
                </c:pt>
                <c:pt idx="720">
                  <c:v>0.52791733</c:v>
                </c:pt>
                <c:pt idx="721">
                  <c:v>0.52814744</c:v>
                </c:pt>
                <c:pt idx="722">
                  <c:v>0.52832147</c:v>
                </c:pt>
                <c:pt idx="723">
                  <c:v>0.52847089</c:v>
                </c:pt>
                <c:pt idx="724">
                  <c:v>0.52864745</c:v>
                </c:pt>
                <c:pt idx="725">
                  <c:v>0.52876154</c:v>
                </c:pt>
                <c:pt idx="726">
                  <c:v>0.52886418</c:v>
                </c:pt>
                <c:pt idx="727">
                  <c:v>0.5289552</c:v>
                </c:pt>
                <c:pt idx="728">
                  <c:v>0.52903596</c:v>
                </c:pt>
                <c:pt idx="729">
                  <c:v>0.52907896</c:v>
                </c:pt>
                <c:pt idx="730">
                  <c:v>0.5291233</c:v>
                </c:pt>
                <c:pt idx="731">
                  <c:v>0.52919437</c:v>
                </c:pt>
                <c:pt idx="732">
                  <c:v>0.52918927</c:v>
                </c:pt>
                <c:pt idx="733">
                  <c:v>0.52914079</c:v>
                </c:pt>
                <c:pt idx="734">
                  <c:v>0.52908185</c:v>
                </c:pt>
                <c:pt idx="735">
                  <c:v>0.52896187</c:v>
                </c:pt>
                <c:pt idx="736">
                  <c:v>0.52884977</c:v>
                </c:pt>
                <c:pt idx="737">
                  <c:v>0.52883162</c:v>
                </c:pt>
                <c:pt idx="738">
                  <c:v>0.52874491</c:v>
                </c:pt>
                <c:pt idx="739">
                  <c:v>0.52859502</c:v>
                </c:pt>
                <c:pt idx="740">
                  <c:v>0.52847314</c:v>
                </c:pt>
                <c:pt idx="741">
                  <c:v>0.52825254</c:v>
                </c:pt>
                <c:pt idx="742">
                  <c:v>0.52790795</c:v>
                </c:pt>
                <c:pt idx="743">
                  <c:v>0.5276001</c:v>
                </c:pt>
                <c:pt idx="744">
                  <c:v>0.52727845</c:v>
                </c:pt>
                <c:pt idx="745">
                  <c:v>0.52689513</c:v>
                </c:pt>
                <c:pt idx="746">
                  <c:v>0.52644186</c:v>
                </c:pt>
                <c:pt idx="747">
                  <c:v>0.52602532</c:v>
                </c:pt>
                <c:pt idx="748">
                  <c:v>0.52558384</c:v>
                </c:pt>
                <c:pt idx="749">
                  <c:v>0.52512559</c:v>
                </c:pt>
                <c:pt idx="750">
                  <c:v>0.52468209</c:v>
                </c:pt>
                <c:pt idx="751">
                  <c:v>0.52420695</c:v>
                </c:pt>
                <c:pt idx="752">
                  <c:v>0.52357889</c:v>
                </c:pt>
                <c:pt idx="753">
                  <c:v>0.52302648</c:v>
                </c:pt>
                <c:pt idx="754">
                  <c:v>0.52252664</c:v>
                </c:pt>
                <c:pt idx="755">
                  <c:v>0.52195334</c:v>
                </c:pt>
                <c:pt idx="756">
                  <c:v>0.52090856</c:v>
                </c:pt>
                <c:pt idx="757">
                  <c:v>0.52043307</c:v>
                </c:pt>
                <c:pt idx="758">
                  <c:v>0.5199737</c:v>
                </c:pt>
                <c:pt idx="759">
                  <c:v>0.51948748</c:v>
                </c:pt>
                <c:pt idx="760">
                  <c:v>0.5195726</c:v>
                </c:pt>
                <c:pt idx="761">
                  <c:v>0.51924171</c:v>
                </c:pt>
                <c:pt idx="762">
                  <c:v>0.51822614</c:v>
                </c:pt>
                <c:pt idx="763">
                  <c:v>0.5176203</c:v>
                </c:pt>
                <c:pt idx="764">
                  <c:v>0.51752589</c:v>
                </c:pt>
                <c:pt idx="765">
                  <c:v>0.51674839</c:v>
                </c:pt>
                <c:pt idx="766">
                  <c:v>0.51596247</c:v>
                </c:pt>
                <c:pt idx="767">
                  <c:v>0.51513255</c:v>
                </c:pt>
                <c:pt idx="768">
                  <c:v>0.51373086</c:v>
                </c:pt>
                <c:pt idx="769">
                  <c:v>0.51279309</c:v>
                </c:pt>
                <c:pt idx="770">
                  <c:v>0.51167023</c:v>
                </c:pt>
                <c:pt idx="771">
                  <c:v>0.51069664</c:v>
                </c:pt>
                <c:pt idx="772">
                  <c:v>0.50978788</c:v>
                </c:pt>
                <c:pt idx="773">
                  <c:v>0.50914833</c:v>
                </c:pt>
                <c:pt idx="774">
                  <c:v>0.50741752</c:v>
                </c:pt>
                <c:pt idx="775">
                  <c:v>0.5058959</c:v>
                </c:pt>
                <c:pt idx="776">
                  <c:v>0.50419913</c:v>
                </c:pt>
                <c:pt idx="777">
                  <c:v>0.50235591</c:v>
                </c:pt>
                <c:pt idx="778">
                  <c:v>0.50073158</c:v>
                </c:pt>
                <c:pt idx="779">
                  <c:v>0.49870829</c:v>
                </c:pt>
                <c:pt idx="780">
                  <c:v>0.49672604</c:v>
                </c:pt>
                <c:pt idx="781">
                  <c:v>0.4947178</c:v>
                </c:pt>
                <c:pt idx="782">
                  <c:v>0.49273621</c:v>
                </c:pt>
                <c:pt idx="783">
                  <c:v>0.49066463</c:v>
                </c:pt>
                <c:pt idx="784">
                  <c:v>0.48834633</c:v>
                </c:pt>
                <c:pt idx="785">
                  <c:v>0.48596021</c:v>
                </c:pt>
                <c:pt idx="786">
                  <c:v>0.48365238</c:v>
                </c:pt>
                <c:pt idx="787">
                  <c:v>0.48128282</c:v>
                </c:pt>
                <c:pt idx="788">
                  <c:v>0.47914172</c:v>
                </c:pt>
                <c:pt idx="789">
                  <c:v>0.47713012</c:v>
                </c:pt>
                <c:pt idx="790">
                  <c:v>0.47463997</c:v>
                </c:pt>
                <c:pt idx="791">
                  <c:v>0.47205956</c:v>
                </c:pt>
                <c:pt idx="792">
                  <c:v>0.46941395</c:v>
                </c:pt>
                <c:pt idx="793">
                  <c:v>0.46649452</c:v>
                </c:pt>
                <c:pt idx="794">
                  <c:v>0.46345433</c:v>
                </c:pt>
                <c:pt idx="795">
                  <c:v>0.46038808</c:v>
                </c:pt>
                <c:pt idx="796">
                  <c:v>0.45712127</c:v>
                </c:pt>
                <c:pt idx="797">
                  <c:v>0.45370819</c:v>
                </c:pt>
                <c:pt idx="798">
                  <c:v>0.45049493</c:v>
                </c:pt>
                <c:pt idx="799">
                  <c:v>0.44742981</c:v>
                </c:pt>
                <c:pt idx="800">
                  <c:v>0.44460699</c:v>
                </c:pt>
                <c:pt idx="801">
                  <c:v>0.44200647</c:v>
                </c:pt>
                <c:pt idx="802">
                  <c:v>0.43965804</c:v>
                </c:pt>
                <c:pt idx="803">
                  <c:v>0.43786136</c:v>
                </c:pt>
                <c:pt idx="804">
                  <c:v>0.43636614</c:v>
                </c:pt>
                <c:pt idx="805">
                  <c:v>0.43517434</c:v>
                </c:pt>
                <c:pt idx="806">
                  <c:v>0.43433275</c:v>
                </c:pt>
                <c:pt idx="807">
                  <c:v>0.43355164</c:v>
                </c:pt>
                <c:pt idx="808">
                  <c:v>0.43295389</c:v>
                </c:pt>
                <c:pt idx="809">
                  <c:v>0.43243643</c:v>
                </c:pt>
                <c:pt idx="810">
                  <c:v>0.43202902</c:v>
                </c:pt>
                <c:pt idx="811">
                  <c:v>0.4316252</c:v>
                </c:pt>
                <c:pt idx="812">
                  <c:v>0.43125403</c:v>
                </c:pt>
                <c:pt idx="813">
                  <c:v>0.43092854</c:v>
                </c:pt>
                <c:pt idx="814">
                  <c:v>0.43059408</c:v>
                </c:pt>
                <c:pt idx="815">
                  <c:v>0.4303992</c:v>
                </c:pt>
                <c:pt idx="816">
                  <c:v>0.43025154</c:v>
                </c:pt>
                <c:pt idx="817">
                  <c:v>0.43007259</c:v>
                </c:pt>
                <c:pt idx="818">
                  <c:v>0.42995789</c:v>
                </c:pt>
                <c:pt idx="819">
                  <c:v>0.42986627</c:v>
                </c:pt>
                <c:pt idx="820">
                  <c:v>0.42969849</c:v>
                </c:pt>
                <c:pt idx="821">
                  <c:v>0.42953763</c:v>
                </c:pt>
                <c:pt idx="822">
                  <c:v>0.42892436</c:v>
                </c:pt>
                <c:pt idx="823">
                  <c:v>0.42870812</c:v>
                </c:pt>
                <c:pt idx="824">
                  <c:v>0.42896365</c:v>
                </c:pt>
                <c:pt idx="825">
                  <c:v>0.42875659</c:v>
                </c:pt>
                <c:pt idx="826">
                  <c:v>0.42848402</c:v>
                </c:pt>
                <c:pt idx="827">
                  <c:v>0.42816594</c:v>
                </c:pt>
                <c:pt idx="828">
                  <c:v>0.42738748</c:v>
                </c:pt>
                <c:pt idx="829">
                  <c:v>0.42738605</c:v>
                </c:pt>
                <c:pt idx="830">
                  <c:v>0.42700294</c:v>
                </c:pt>
                <c:pt idx="831">
                  <c:v>0.42619978</c:v>
                </c:pt>
                <c:pt idx="832">
                  <c:v>0.42582145</c:v>
                </c:pt>
                <c:pt idx="833">
                  <c:v>0.4253814</c:v>
                </c:pt>
                <c:pt idx="834">
                  <c:v>0.42497542</c:v>
                </c:pt>
                <c:pt idx="835">
                  <c:v>0.42461859</c:v>
                </c:pt>
                <c:pt idx="836">
                  <c:v>0.42426541</c:v>
                </c:pt>
                <c:pt idx="837">
                  <c:v>0.42399083</c:v>
                </c:pt>
                <c:pt idx="838">
                  <c:v>0.42421315</c:v>
                </c:pt>
                <c:pt idx="839">
                  <c:v>0.42400262</c:v>
                </c:pt>
                <c:pt idx="840">
                  <c:v>0.42339296</c:v>
                </c:pt>
                <c:pt idx="841">
                  <c:v>0.42328634</c:v>
                </c:pt>
                <c:pt idx="842">
                  <c:v>0.42324078</c:v>
                </c:pt>
                <c:pt idx="843">
                  <c:v>0.42324846</c:v>
                </c:pt>
                <c:pt idx="844">
                  <c:v>0.42330736</c:v>
                </c:pt>
                <c:pt idx="845">
                  <c:v>0.42342665</c:v>
                </c:pt>
                <c:pt idx="846">
                  <c:v>0.4235739</c:v>
                </c:pt>
                <c:pt idx="847">
                  <c:v>0.42373674</c:v>
                </c:pt>
                <c:pt idx="848">
                  <c:v>0.42392143</c:v>
                </c:pt>
                <c:pt idx="849">
                  <c:v>0.42414217</c:v>
                </c:pt>
                <c:pt idx="850">
                  <c:v>0.4243701</c:v>
                </c:pt>
                <c:pt idx="851">
                  <c:v>0.42462559</c:v>
                </c:pt>
                <c:pt idx="852">
                  <c:v>0.42493684</c:v>
                </c:pt>
                <c:pt idx="853">
                  <c:v>0.42533772</c:v>
                </c:pt>
                <c:pt idx="854">
                  <c:v>0.42579644</c:v>
                </c:pt>
                <c:pt idx="855">
                  <c:v>0.42630443</c:v>
                </c:pt>
                <c:pt idx="856">
                  <c:v>0.42688315</c:v>
                </c:pt>
                <c:pt idx="857">
                  <c:v>0.42746337</c:v>
                </c:pt>
                <c:pt idx="858">
                  <c:v>0.42802781</c:v>
                </c:pt>
                <c:pt idx="859">
                  <c:v>0.42862561</c:v>
                </c:pt>
                <c:pt idx="860">
                  <c:v>0.42931135</c:v>
                </c:pt>
                <c:pt idx="861">
                  <c:v>0.43002555</c:v>
                </c:pt>
                <c:pt idx="862">
                  <c:v>0.4312055</c:v>
                </c:pt>
                <c:pt idx="863">
                  <c:v>0.43162873</c:v>
                </c:pt>
                <c:pt idx="864">
                  <c:v>0.43245922</c:v>
                </c:pt>
                <c:pt idx="865">
                  <c:v>0.43324773</c:v>
                </c:pt>
                <c:pt idx="866">
                  <c:v>0.43409992</c:v>
                </c:pt>
                <c:pt idx="867">
                  <c:v>0.43501607</c:v>
                </c:pt>
                <c:pt idx="868">
                  <c:v>0.43587103</c:v>
                </c:pt>
                <c:pt idx="869">
                  <c:v>0.43674577</c:v>
                </c:pt>
                <c:pt idx="870">
                  <c:v>0.43767823</c:v>
                </c:pt>
                <c:pt idx="871">
                  <c:v>0.43854687</c:v>
                </c:pt>
                <c:pt idx="872">
                  <c:v>0.43946192</c:v>
                </c:pt>
                <c:pt idx="873">
                  <c:v>0.4403854</c:v>
                </c:pt>
                <c:pt idx="874">
                  <c:v>0.44125141</c:v>
                </c:pt>
                <c:pt idx="875">
                  <c:v>0.44214752</c:v>
                </c:pt>
                <c:pt idx="876">
                  <c:v>0.44345263</c:v>
                </c:pt>
                <c:pt idx="877">
                  <c:v>0.44384489</c:v>
                </c:pt>
                <c:pt idx="878">
                  <c:v>0.44478401</c:v>
                </c:pt>
                <c:pt idx="879">
                  <c:v>0.44568826</c:v>
                </c:pt>
                <c:pt idx="880">
                  <c:v>0.44658128</c:v>
                </c:pt>
                <c:pt idx="881">
                  <c:v>0.44750677</c:v>
                </c:pt>
                <c:pt idx="882">
                  <c:v>0.44834373</c:v>
                </c:pt>
                <c:pt idx="883">
                  <c:v>0.44916542</c:v>
                </c:pt>
                <c:pt idx="884">
                  <c:v>0.45000202</c:v>
                </c:pt>
                <c:pt idx="885">
                  <c:v>0.45075745</c:v>
                </c:pt>
                <c:pt idx="886">
                  <c:v>0.45151864</c:v>
                </c:pt>
                <c:pt idx="887">
                  <c:v>0.45226648</c:v>
                </c:pt>
                <c:pt idx="888">
                  <c:v>0.45303153</c:v>
                </c:pt>
                <c:pt idx="889">
                  <c:v>0.45373342</c:v>
                </c:pt>
                <c:pt idx="890">
                  <c:v>0.45443919</c:v>
                </c:pt>
                <c:pt idx="891">
                  <c:v>0.45512496</c:v>
                </c:pt>
                <c:pt idx="892">
                  <c:v>0.4557539</c:v>
                </c:pt>
                <c:pt idx="893">
                  <c:v>0.45637275</c:v>
                </c:pt>
                <c:pt idx="894">
                  <c:v>0.45699539</c:v>
                </c:pt>
                <c:pt idx="895">
                  <c:v>0.45763397</c:v>
                </c:pt>
                <c:pt idx="896">
                  <c:v>0.45824038</c:v>
                </c:pt>
                <c:pt idx="897">
                  <c:v>0.45881786</c:v>
                </c:pt>
                <c:pt idx="898">
                  <c:v>0.45933583</c:v>
                </c:pt>
                <c:pt idx="899">
                  <c:v>0.45979531</c:v>
                </c:pt>
                <c:pt idx="900">
                  <c:v>0.4602501</c:v>
                </c:pt>
                <c:pt idx="901">
                  <c:v>0.4606703</c:v>
                </c:pt>
                <c:pt idx="902">
                  <c:v>0.46110433</c:v>
                </c:pt>
                <c:pt idx="903">
                  <c:v>0.46148583</c:v>
                </c:pt>
                <c:pt idx="904">
                  <c:v>0.46179047</c:v>
                </c:pt>
                <c:pt idx="905">
                  <c:v>0.46209642</c:v>
                </c:pt>
                <c:pt idx="906">
                  <c:v>0.46237759</c:v>
                </c:pt>
                <c:pt idx="907">
                  <c:v>0.46263281</c:v>
                </c:pt>
                <c:pt idx="908">
                  <c:v>0.46287254</c:v>
                </c:pt>
                <c:pt idx="909">
                  <c:v>0.46308545</c:v>
                </c:pt>
                <c:pt idx="910">
                  <c:v>0.46326426</c:v>
                </c:pt>
                <c:pt idx="911">
                  <c:v>0.46341188</c:v>
                </c:pt>
                <c:pt idx="912">
                  <c:v>0.46356567</c:v>
                </c:pt>
                <c:pt idx="913">
                  <c:v>0.46371936</c:v>
                </c:pt>
                <c:pt idx="914">
                  <c:v>0.46386789</c:v>
                </c:pt>
                <c:pt idx="915">
                  <c:v>0.46402028</c:v>
                </c:pt>
                <c:pt idx="916">
                  <c:v>0.46416793</c:v>
                </c:pt>
                <c:pt idx="917">
                  <c:v>0.46434201</c:v>
                </c:pt>
                <c:pt idx="918">
                  <c:v>0.46449736</c:v>
                </c:pt>
                <c:pt idx="919">
                  <c:v>0.46463419</c:v>
                </c:pt>
                <c:pt idx="920">
                  <c:v>0.46479799</c:v>
                </c:pt>
                <c:pt idx="921">
                  <c:v>0.46493052</c:v>
                </c:pt>
                <c:pt idx="922">
                  <c:v>0.46509268</c:v>
                </c:pt>
                <c:pt idx="923">
                  <c:v>0.46523191</c:v>
                </c:pt>
                <c:pt idx="924">
                  <c:v>0.46527305</c:v>
                </c:pt>
                <c:pt idx="925">
                  <c:v>0.46533285</c:v>
                </c:pt>
                <c:pt idx="926">
                  <c:v>0.46487213</c:v>
                </c:pt>
                <c:pt idx="927">
                  <c:v>0.4648407</c:v>
                </c:pt>
                <c:pt idx="928">
                  <c:v>0.46477737</c:v>
                </c:pt>
                <c:pt idx="929">
                  <c:v>0.46468937</c:v>
                </c:pt>
                <c:pt idx="930">
                  <c:v>0.46452881</c:v>
                </c:pt>
                <c:pt idx="931">
                  <c:v>0.46431852</c:v>
                </c:pt>
                <c:pt idx="932">
                  <c:v>0.46407058</c:v>
                </c:pt>
                <c:pt idx="933">
                  <c:v>0.4637326</c:v>
                </c:pt>
                <c:pt idx="934">
                  <c:v>0.46342266</c:v>
                </c:pt>
                <c:pt idx="935">
                  <c:v>0.46302821</c:v>
                </c:pt>
                <c:pt idx="936">
                  <c:v>0.4625208</c:v>
                </c:pt>
                <c:pt idx="937">
                  <c:v>0.46202894</c:v>
                </c:pt>
                <c:pt idx="938">
                  <c:v>0.46147501</c:v>
                </c:pt>
                <c:pt idx="939">
                  <c:v>0.4608499</c:v>
                </c:pt>
                <c:pt idx="940">
                  <c:v>0.46023186</c:v>
                </c:pt>
                <c:pt idx="941">
                  <c:v>0.45954406</c:v>
                </c:pt>
                <c:pt idx="942">
                  <c:v>0.4587786</c:v>
                </c:pt>
                <c:pt idx="943">
                  <c:v>0.45801631</c:v>
                </c:pt>
                <c:pt idx="944">
                  <c:v>0.45718243</c:v>
                </c:pt>
                <c:pt idx="945">
                  <c:v>0.45628632</c:v>
                </c:pt>
                <c:pt idx="946">
                  <c:v>0.45534881</c:v>
                </c:pt>
                <c:pt idx="947">
                  <c:v>0.45430248</c:v>
                </c:pt>
                <c:pt idx="948">
                  <c:v>0.45323634</c:v>
                </c:pt>
                <c:pt idx="949">
                  <c:v>0.45216137</c:v>
                </c:pt>
                <c:pt idx="950">
                  <c:v>0.45106719</c:v>
                </c:pt>
                <c:pt idx="951">
                  <c:v>0.44989521</c:v>
                </c:pt>
                <c:pt idx="952">
                  <c:v>0.44870484</c:v>
                </c:pt>
                <c:pt idx="953">
                  <c:v>0.4473965</c:v>
                </c:pt>
                <c:pt idx="954">
                  <c:v>0.44595136</c:v>
                </c:pt>
                <c:pt idx="955">
                  <c:v>0.44493872</c:v>
                </c:pt>
                <c:pt idx="956">
                  <c:v>0.44338406</c:v>
                </c:pt>
                <c:pt idx="957">
                  <c:v>0.44135554</c:v>
                </c:pt>
                <c:pt idx="958">
                  <c:v>0.43970913</c:v>
                </c:pt>
                <c:pt idx="959">
                  <c:v>0.43798207</c:v>
                </c:pt>
                <c:pt idx="960">
                  <c:v>0.43622371</c:v>
                </c:pt>
                <c:pt idx="961">
                  <c:v>0.43435725</c:v>
                </c:pt>
                <c:pt idx="962">
                  <c:v>0.43243119</c:v>
                </c:pt>
                <c:pt idx="963">
                  <c:v>0.43049906</c:v>
                </c:pt>
                <c:pt idx="964">
                  <c:v>0.42844422</c:v>
                </c:pt>
                <c:pt idx="965">
                  <c:v>0.42635748</c:v>
                </c:pt>
                <c:pt idx="966">
                  <c:v>0.42429018</c:v>
                </c:pt>
                <c:pt idx="967">
                  <c:v>0.42212944</c:v>
                </c:pt>
                <c:pt idx="968">
                  <c:v>0.4200263</c:v>
                </c:pt>
                <c:pt idx="969">
                  <c:v>0.41787612</c:v>
                </c:pt>
                <c:pt idx="970">
                  <c:v>0.41564937</c:v>
                </c:pt>
                <c:pt idx="971">
                  <c:v>0.41350652</c:v>
                </c:pt>
                <c:pt idx="972">
                  <c:v>0.41133032</c:v>
                </c:pt>
                <c:pt idx="973">
                  <c:v>0.40906178</c:v>
                </c:pt>
                <c:pt idx="974">
                  <c:v>0.4068721</c:v>
                </c:pt>
                <c:pt idx="975">
                  <c:v>0.40472714</c:v>
                </c:pt>
                <c:pt idx="976">
                  <c:v>0.40239421</c:v>
                </c:pt>
                <c:pt idx="977">
                  <c:v>0.40000573</c:v>
                </c:pt>
                <c:pt idx="978">
                  <c:v>0.39742646</c:v>
                </c:pt>
                <c:pt idx="979">
                  <c:v>0.39461761</c:v>
                </c:pt>
                <c:pt idx="980">
                  <c:v>0.39172832</c:v>
                </c:pt>
                <c:pt idx="981">
                  <c:v>0.38866851</c:v>
                </c:pt>
                <c:pt idx="982">
                  <c:v>0.38564936</c:v>
                </c:pt>
                <c:pt idx="983">
                  <c:v>0.38271375</c:v>
                </c:pt>
                <c:pt idx="984">
                  <c:v>0.37982642</c:v>
                </c:pt>
                <c:pt idx="985">
                  <c:v>0.37723161</c:v>
                </c:pt>
                <c:pt idx="986">
                  <c:v>0.37484738</c:v>
                </c:pt>
                <c:pt idx="987">
                  <c:v>0.37269434</c:v>
                </c:pt>
                <c:pt idx="988">
                  <c:v>0.37075668</c:v>
                </c:pt>
                <c:pt idx="989">
                  <c:v>0.36894185</c:v>
                </c:pt>
                <c:pt idx="990">
                  <c:v>0.36727879</c:v>
                </c:pt>
                <c:pt idx="991">
                  <c:v>0.36565968</c:v>
                </c:pt>
                <c:pt idx="992">
                  <c:v>0.36423565</c:v>
                </c:pt>
                <c:pt idx="993">
                  <c:v>0.36298434</c:v>
                </c:pt>
                <c:pt idx="994">
                  <c:v>0.36179851</c:v>
                </c:pt>
                <c:pt idx="995">
                  <c:v>0.36069839</c:v>
                </c:pt>
                <c:pt idx="996">
                  <c:v>0.35944784</c:v>
                </c:pt>
                <c:pt idx="997">
                  <c:v>0.35810239</c:v>
                </c:pt>
                <c:pt idx="998">
                  <c:v>0.35685683</c:v>
                </c:pt>
                <c:pt idx="999">
                  <c:v>0.35552166</c:v>
                </c:pt>
                <c:pt idx="1000">
                  <c:v>0.35472644</c:v>
                </c:pt>
                <c:pt idx="1001">
                  <c:v>0.35340431</c:v>
                </c:pt>
                <c:pt idx="1002">
                  <c:v>0.35312599</c:v>
                </c:pt>
                <c:pt idx="1003">
                  <c:v>0.35109455</c:v>
                </c:pt>
                <c:pt idx="1004">
                  <c:v>0.34694438</c:v>
                </c:pt>
                <c:pt idx="1005">
                  <c:v>0.34195183</c:v>
                </c:pt>
                <c:pt idx="1006">
                  <c:v>0.33498253</c:v>
                </c:pt>
                <c:pt idx="1007">
                  <c:v>0.32469198</c:v>
                </c:pt>
                <c:pt idx="1008">
                  <c:v>0.31965288</c:v>
                </c:pt>
                <c:pt idx="1009">
                  <c:v>0.30927943</c:v>
                </c:pt>
                <c:pt idx="1010">
                  <c:v>0.30681599</c:v>
                </c:pt>
                <c:pt idx="1011">
                  <c:v>0.29560174</c:v>
                </c:pt>
                <c:pt idx="1012">
                  <c:v>0.28797565</c:v>
                </c:pt>
                <c:pt idx="1013">
                  <c:v>0.285594</c:v>
                </c:pt>
                <c:pt idx="1014">
                  <c:v>0.28345709</c:v>
                </c:pt>
                <c:pt idx="1015">
                  <c:v>0.2983565</c:v>
                </c:pt>
                <c:pt idx="1016">
                  <c:v>0.30425605</c:v>
                </c:pt>
                <c:pt idx="1017">
                  <c:v>0.30475798</c:v>
                </c:pt>
                <c:pt idx="1018">
                  <c:v>0.30856423</c:v>
                </c:pt>
                <c:pt idx="1019">
                  <c:v>0.29327943</c:v>
                </c:pt>
                <c:pt idx="1020">
                  <c:v>0.2818186</c:v>
                </c:pt>
                <c:pt idx="1021">
                  <c:v>0.29481969</c:v>
                </c:pt>
                <c:pt idx="1022">
                  <c:v>0.29339824</c:v>
                </c:pt>
                <c:pt idx="1023">
                  <c:v>0.29895347</c:v>
                </c:pt>
                <c:pt idx="1024">
                  <c:v>0.31647402</c:v>
                </c:pt>
                <c:pt idx="1025">
                  <c:v>0.30921329</c:v>
                </c:pt>
                <c:pt idx="1026">
                  <c:v>0.30463231</c:v>
                </c:pt>
                <c:pt idx="1027">
                  <c:v>0.29941593</c:v>
                </c:pt>
                <c:pt idx="1028">
                  <c:v>0.29083318</c:v>
                </c:pt>
                <c:pt idx="1029">
                  <c:v>0.2735135</c:v>
                </c:pt>
                <c:pt idx="1030">
                  <c:v>0.27106987</c:v>
                </c:pt>
                <c:pt idx="1031">
                  <c:v>0.27490247</c:v>
                </c:pt>
                <c:pt idx="1032">
                  <c:v>0.27233342</c:v>
                </c:pt>
                <c:pt idx="1033">
                  <c:v>0.27163218</c:v>
                </c:pt>
                <c:pt idx="1034">
                  <c:v>0.27022534</c:v>
                </c:pt>
                <c:pt idx="1035">
                  <c:v>0.27120488</c:v>
                </c:pt>
                <c:pt idx="1036">
                  <c:v>0.2667466</c:v>
                </c:pt>
                <c:pt idx="1037">
                  <c:v>0.25461578</c:v>
                </c:pt>
                <c:pt idx="1038">
                  <c:v>0.2512487</c:v>
                </c:pt>
                <c:pt idx="1039">
                  <c:v>0.25098528</c:v>
                </c:pt>
                <c:pt idx="1040">
                  <c:v>0.24494603</c:v>
                </c:pt>
                <c:pt idx="1041">
                  <c:v>0.23215467</c:v>
                </c:pt>
                <c:pt idx="1042">
                  <c:v>0.24054258</c:v>
                </c:pt>
                <c:pt idx="1043">
                  <c:v>0.24071882</c:v>
                </c:pt>
                <c:pt idx="1044">
                  <c:v>0.22823935</c:v>
                </c:pt>
                <c:pt idx="1045">
                  <c:v>0.23813481</c:v>
                </c:pt>
                <c:pt idx="1046">
                  <c:v>0.24232439</c:v>
                </c:pt>
                <c:pt idx="1047">
                  <c:v>0.23292174</c:v>
                </c:pt>
                <c:pt idx="1048">
                  <c:v>0.22882935</c:v>
                </c:pt>
                <c:pt idx="1049">
                  <c:v>0.21122099</c:v>
                </c:pt>
                <c:pt idx="1050">
                  <c:v>0.19199304</c:v>
                </c:pt>
                <c:pt idx="1051">
                  <c:v>0.19071916</c:v>
                </c:pt>
                <c:pt idx="1052">
                  <c:v>0.18926652</c:v>
                </c:pt>
                <c:pt idx="1053">
                  <c:v>0.18755426</c:v>
                </c:pt>
                <c:pt idx="1054">
                  <c:v>0.19067768</c:v>
                </c:pt>
                <c:pt idx="1055">
                  <c:v>0.18731945</c:v>
                </c:pt>
                <c:pt idx="1056">
                  <c:v>0.17684424</c:v>
                </c:pt>
                <c:pt idx="1057">
                  <c:v>0.16845764</c:v>
                </c:pt>
                <c:pt idx="1058">
                  <c:v>0.16185094</c:v>
                </c:pt>
                <c:pt idx="1059">
                  <c:v>0.15387057</c:v>
                </c:pt>
                <c:pt idx="1060">
                  <c:v>0.14538633</c:v>
                </c:pt>
                <c:pt idx="1061">
                  <c:v>0.13800863</c:v>
                </c:pt>
                <c:pt idx="1062">
                  <c:v>0.13016674</c:v>
                </c:pt>
                <c:pt idx="1063">
                  <c:v>0.12582384</c:v>
                </c:pt>
                <c:pt idx="1064">
                  <c:v>0.12329814</c:v>
                </c:pt>
                <c:pt idx="1065">
                  <c:v>0.12027308</c:v>
                </c:pt>
                <c:pt idx="1066">
                  <c:v>0.11914376</c:v>
                </c:pt>
                <c:pt idx="1067">
                  <c:v>0.11568101</c:v>
                </c:pt>
                <c:pt idx="1068">
                  <c:v>0.11099197</c:v>
                </c:pt>
                <c:pt idx="1069">
                  <c:v>0.10717374</c:v>
                </c:pt>
                <c:pt idx="1070">
                  <c:v>0.10319163</c:v>
                </c:pt>
                <c:pt idx="1071">
                  <c:v>0.10108711</c:v>
                </c:pt>
                <c:pt idx="1072">
                  <c:v>0.10011087</c:v>
                </c:pt>
                <c:pt idx="1073">
                  <c:v>0.098982261</c:v>
                </c:pt>
                <c:pt idx="1074">
                  <c:v>0.098154377</c:v>
                </c:pt>
                <c:pt idx="1075">
                  <c:v>0.097265463</c:v>
                </c:pt>
                <c:pt idx="1076">
                  <c:v>0.096342846</c:v>
                </c:pt>
                <c:pt idx="1077">
                  <c:v>0.095158212</c:v>
                </c:pt>
                <c:pt idx="1078">
                  <c:v>0.094036883</c:v>
                </c:pt>
                <c:pt idx="1079">
                  <c:v>0.093736948</c:v>
                </c:pt>
                <c:pt idx="1080">
                  <c:v>0.09295756</c:v>
                </c:pt>
                <c:pt idx="1081">
                  <c:v>0.091826663</c:v>
                </c:pt>
                <c:pt idx="1082">
                  <c:v>0.091407967</c:v>
                </c:pt>
                <c:pt idx="1083">
                  <c:v>0.09090113</c:v>
                </c:pt>
                <c:pt idx="1084">
                  <c:v>0.09054327</c:v>
                </c:pt>
                <c:pt idx="1085">
                  <c:v>0.090872894</c:v>
                </c:pt>
                <c:pt idx="1086">
                  <c:v>0.090961554</c:v>
                </c:pt>
                <c:pt idx="1087">
                  <c:v>0.090839039</c:v>
                </c:pt>
                <c:pt idx="1088">
                  <c:v>0.090598636</c:v>
                </c:pt>
                <c:pt idx="1089">
                  <c:v>0.089954682</c:v>
                </c:pt>
                <c:pt idx="1090">
                  <c:v>0.089503435</c:v>
                </c:pt>
                <c:pt idx="1091">
                  <c:v>0.088882456</c:v>
                </c:pt>
                <c:pt idx="1092">
                  <c:v>0.087980092</c:v>
                </c:pt>
                <c:pt idx="1093">
                  <c:v>0.08754198</c:v>
                </c:pt>
                <c:pt idx="1094">
                  <c:v>0.087131706</c:v>
                </c:pt>
                <c:pt idx="1095">
                  <c:v>0.086588299</c:v>
                </c:pt>
                <c:pt idx="1096">
                  <c:v>0.08642635</c:v>
                </c:pt>
                <c:pt idx="1097">
                  <c:v>0.08636915</c:v>
                </c:pt>
                <c:pt idx="1098">
                  <c:v>0.086045947</c:v>
                </c:pt>
                <c:pt idx="1099">
                  <c:v>0.085511487</c:v>
                </c:pt>
                <c:pt idx="1100">
                  <c:v>0.085374001</c:v>
                </c:pt>
                <c:pt idx="1101">
                  <c:v>0.08509398</c:v>
                </c:pt>
                <c:pt idx="1102">
                  <c:v>0.084978922</c:v>
                </c:pt>
                <c:pt idx="1103">
                  <c:v>0.084963298</c:v>
                </c:pt>
                <c:pt idx="1104">
                  <c:v>0.085007593</c:v>
                </c:pt>
                <c:pt idx="1105">
                  <c:v>0.085135118</c:v>
                </c:pt>
                <c:pt idx="1106">
                  <c:v>0.08519642</c:v>
                </c:pt>
                <c:pt idx="1107">
                  <c:v>0.085287975</c:v>
                </c:pt>
                <c:pt idx="1108">
                  <c:v>0.085365796</c:v>
                </c:pt>
                <c:pt idx="1109">
                  <c:v>0.085400306</c:v>
                </c:pt>
                <c:pt idx="1110">
                  <c:v>0.085497679</c:v>
                </c:pt>
                <c:pt idx="1111">
                  <c:v>0.085593364</c:v>
                </c:pt>
                <c:pt idx="1112">
                  <c:v>0.085792673</c:v>
                </c:pt>
                <c:pt idx="1113">
                  <c:v>0.086060422</c:v>
                </c:pt>
                <c:pt idx="1114">
                  <c:v>0.086401178</c:v>
                </c:pt>
                <c:pt idx="1115">
                  <c:v>0.086940715</c:v>
                </c:pt>
                <c:pt idx="1116">
                  <c:v>0.087465232</c:v>
                </c:pt>
                <c:pt idx="1117">
                  <c:v>0.088083181</c:v>
                </c:pt>
                <c:pt idx="1118">
                  <c:v>0.088607561</c:v>
                </c:pt>
                <c:pt idx="1119">
                  <c:v>0.089040488</c:v>
                </c:pt>
                <c:pt idx="1120">
                  <c:v>0.089688743</c:v>
                </c:pt>
                <c:pt idx="1121">
                  <c:v>0.090329586</c:v>
                </c:pt>
                <c:pt idx="1122">
                  <c:v>0.090904439</c:v>
                </c:pt>
                <c:pt idx="1123">
                  <c:v>0.091656657</c:v>
                </c:pt>
                <c:pt idx="1124">
                  <c:v>0.092198756</c:v>
                </c:pt>
                <c:pt idx="1125">
                  <c:v>0.092574706</c:v>
                </c:pt>
                <c:pt idx="1126">
                  <c:v>0.093074103</c:v>
                </c:pt>
                <c:pt idx="1127">
                  <c:v>0.093599767</c:v>
                </c:pt>
                <c:pt idx="1128">
                  <c:v>0.094147695</c:v>
                </c:pt>
                <c:pt idx="1129">
                  <c:v>0.094921618</c:v>
                </c:pt>
                <c:pt idx="1130">
                  <c:v>0.095777775</c:v>
                </c:pt>
                <c:pt idx="1131">
                  <c:v>0.096531944</c:v>
                </c:pt>
                <c:pt idx="1132">
                  <c:v>0.097331697</c:v>
                </c:pt>
                <c:pt idx="1133">
                  <c:v>0.098104149</c:v>
                </c:pt>
                <c:pt idx="1134">
                  <c:v>0.098925172</c:v>
                </c:pt>
                <c:pt idx="1135">
                  <c:v>0.099918105</c:v>
                </c:pt>
                <c:pt idx="1136">
                  <c:v>0.1008453</c:v>
                </c:pt>
                <c:pt idx="1137">
                  <c:v>0.10167793</c:v>
                </c:pt>
                <c:pt idx="1138">
                  <c:v>0.10249009</c:v>
                </c:pt>
                <c:pt idx="1139">
                  <c:v>0.10320098</c:v>
                </c:pt>
                <c:pt idx="1140">
                  <c:v>0.10393491</c:v>
                </c:pt>
                <c:pt idx="1141">
                  <c:v>0.10484551</c:v>
                </c:pt>
                <c:pt idx="1142">
                  <c:v>0.10577397</c:v>
                </c:pt>
                <c:pt idx="1143">
                  <c:v>0.10664322</c:v>
                </c:pt>
                <c:pt idx="1144">
                  <c:v>0.10752031</c:v>
                </c:pt>
                <c:pt idx="1145">
                  <c:v>0.10835237</c:v>
                </c:pt>
                <c:pt idx="1146">
                  <c:v>0.10916068</c:v>
                </c:pt>
                <c:pt idx="1147">
                  <c:v>0.11001826</c:v>
                </c:pt>
                <c:pt idx="1148">
                  <c:v>0.11091459</c:v>
                </c:pt>
                <c:pt idx="1149">
                  <c:v>0.11180765</c:v>
                </c:pt>
                <c:pt idx="1150">
                  <c:v>0.11276824</c:v>
                </c:pt>
                <c:pt idx="1151">
                  <c:v>0.11375839</c:v>
                </c:pt>
                <c:pt idx="1152">
                  <c:v>0.11480939</c:v>
                </c:pt>
                <c:pt idx="1153">
                  <c:v>0.11583488</c:v>
                </c:pt>
                <c:pt idx="1154">
                  <c:v>0.11688685</c:v>
                </c:pt>
                <c:pt idx="1155">
                  <c:v>0.11791381</c:v>
                </c:pt>
                <c:pt idx="1156">
                  <c:v>0.11892285</c:v>
                </c:pt>
                <c:pt idx="1157">
                  <c:v>0.11997979</c:v>
                </c:pt>
                <c:pt idx="1158">
                  <c:v>0.12107842</c:v>
                </c:pt>
                <c:pt idx="1159">
                  <c:v>0.12212928</c:v>
                </c:pt>
                <c:pt idx="1160">
                  <c:v>0.12314933</c:v>
                </c:pt>
                <c:pt idx="1161">
                  <c:v>0.12420034</c:v>
                </c:pt>
                <c:pt idx="1162">
                  <c:v>0.12526028</c:v>
                </c:pt>
                <c:pt idx="1163">
                  <c:v>0.12632129</c:v>
                </c:pt>
                <c:pt idx="1164">
                  <c:v>0.1274243</c:v>
                </c:pt>
                <c:pt idx="1165">
                  <c:v>0.12851975</c:v>
                </c:pt>
                <c:pt idx="1166">
                  <c:v>0.12960625</c:v>
                </c:pt>
                <c:pt idx="1167">
                  <c:v>0.13068861</c:v>
                </c:pt>
                <c:pt idx="1168">
                  <c:v>0.13178509</c:v>
                </c:pt>
                <c:pt idx="1169">
                  <c:v>0.13287718</c:v>
                </c:pt>
                <c:pt idx="1170">
                  <c:v>0.13397475</c:v>
                </c:pt>
                <c:pt idx="1171">
                  <c:v>0.13505711</c:v>
                </c:pt>
                <c:pt idx="1172">
                  <c:v>0.13612754</c:v>
                </c:pt>
                <c:pt idx="1173">
                  <c:v>0.13722736</c:v>
                </c:pt>
                <c:pt idx="1174">
                  <c:v>0.13834552</c:v>
                </c:pt>
                <c:pt idx="1175">
                  <c:v>0.13958281</c:v>
                </c:pt>
                <c:pt idx="1176">
                  <c:v>0.14068857</c:v>
                </c:pt>
                <c:pt idx="1177">
                  <c:v>0.14178711</c:v>
                </c:pt>
                <c:pt idx="1178">
                  <c:v>0.14286732</c:v>
                </c:pt>
                <c:pt idx="1179">
                  <c:v>0.14392478</c:v>
                </c:pt>
                <c:pt idx="1180">
                  <c:v>0.14500164</c:v>
                </c:pt>
                <c:pt idx="1181">
                  <c:v>0.14611259</c:v>
                </c:pt>
                <c:pt idx="1182">
                  <c:v>0.1472097</c:v>
                </c:pt>
                <c:pt idx="1183">
                  <c:v>0.14831632</c:v>
                </c:pt>
                <c:pt idx="1184">
                  <c:v>0.14943211</c:v>
                </c:pt>
                <c:pt idx="1185">
                  <c:v>0.150516</c:v>
                </c:pt>
                <c:pt idx="1186">
                  <c:v>0.15159227</c:v>
                </c:pt>
                <c:pt idx="1187">
                  <c:v>0.15267659</c:v>
                </c:pt>
                <c:pt idx="1188">
                  <c:v>0.15374833</c:v>
                </c:pt>
                <c:pt idx="1189">
                  <c:v>0.15483931</c:v>
                </c:pt>
                <c:pt idx="1190">
                  <c:v>0.15593984</c:v>
                </c:pt>
                <c:pt idx="1191">
                  <c:v>0.15701235</c:v>
                </c:pt>
                <c:pt idx="1192">
                  <c:v>0.15808134</c:v>
                </c:pt>
                <c:pt idx="1193">
                  <c:v>0.15913075</c:v>
                </c:pt>
                <c:pt idx="1194">
                  <c:v>0.1602012</c:v>
                </c:pt>
                <c:pt idx="1195">
                  <c:v>0.16132633</c:v>
                </c:pt>
                <c:pt idx="1196">
                  <c:v>0.16243202</c:v>
                </c:pt>
                <c:pt idx="1197">
                  <c:v>0.163537</c:v>
                </c:pt>
                <c:pt idx="1198">
                  <c:v>0.16462515</c:v>
                </c:pt>
                <c:pt idx="1199">
                  <c:v>0.1656451</c:v>
                </c:pt>
                <c:pt idx="1200">
                  <c:v>0.16665274</c:v>
                </c:pt>
                <c:pt idx="1201">
                  <c:v>0.16769131</c:v>
                </c:pt>
                <c:pt idx="1202">
                  <c:v>0.16876061</c:v>
                </c:pt>
                <c:pt idx="1203">
                  <c:v>0.16982455</c:v>
                </c:pt>
                <c:pt idx="1204">
                  <c:v>0.17087168</c:v>
                </c:pt>
                <c:pt idx="1205">
                  <c:v>0.17193316</c:v>
                </c:pt>
                <c:pt idx="1206">
                  <c:v>0.17294777</c:v>
                </c:pt>
                <c:pt idx="1207">
                  <c:v>0.17392182</c:v>
                </c:pt>
                <c:pt idx="1208">
                  <c:v>0.17493737</c:v>
                </c:pt>
                <c:pt idx="1209">
                  <c:v>0.17592384</c:v>
                </c:pt>
                <c:pt idx="1210">
                  <c:v>0.17689619</c:v>
                </c:pt>
                <c:pt idx="1211">
                  <c:v>0.17789687</c:v>
                </c:pt>
                <c:pt idx="1212">
                  <c:v>0.1788849</c:v>
                </c:pt>
                <c:pt idx="1213">
                  <c:v>0.17988953</c:v>
                </c:pt>
                <c:pt idx="1214">
                  <c:v>0.18083928</c:v>
                </c:pt>
                <c:pt idx="1215">
                  <c:v>0.18173837</c:v>
                </c:pt>
                <c:pt idx="1216">
                  <c:v>0.18265083</c:v>
                </c:pt>
                <c:pt idx="1217">
                  <c:v>0.18352391</c:v>
                </c:pt>
                <c:pt idx="1218">
                  <c:v>0.18444235</c:v>
                </c:pt>
                <c:pt idx="1219">
                  <c:v>0.18540559</c:v>
                </c:pt>
                <c:pt idx="1220">
                  <c:v>0.18631804</c:v>
                </c:pt>
                <c:pt idx="1221">
                  <c:v>0.18723842</c:v>
                </c:pt>
                <c:pt idx="1222">
                  <c:v>0.18815553</c:v>
                </c:pt>
                <c:pt idx="1223">
                  <c:v>0.18906397</c:v>
                </c:pt>
                <c:pt idx="1224">
                  <c:v>0.19002522</c:v>
                </c:pt>
                <c:pt idx="1225">
                  <c:v>0.19099429</c:v>
                </c:pt>
                <c:pt idx="1226">
                  <c:v>0.19193363</c:v>
                </c:pt>
                <c:pt idx="1227">
                  <c:v>0.19287803</c:v>
                </c:pt>
                <c:pt idx="1228">
                  <c:v>0.19383006</c:v>
                </c:pt>
                <c:pt idx="1229">
                  <c:v>0.19474129</c:v>
                </c:pt>
                <c:pt idx="1230">
                  <c:v>0.19562939</c:v>
                </c:pt>
                <c:pt idx="1231">
                  <c:v>0.19653691</c:v>
                </c:pt>
                <c:pt idx="1232">
                  <c:v>0.19741555</c:v>
                </c:pt>
                <c:pt idx="1233">
                  <c:v>0.19826954</c:v>
                </c:pt>
                <c:pt idx="1234">
                  <c:v>0.19919843</c:v>
                </c:pt>
                <c:pt idx="1235">
                  <c:v>0.20011194</c:v>
                </c:pt>
                <c:pt idx="1236">
                  <c:v>0.20092773</c:v>
                </c:pt>
                <c:pt idx="1237">
                  <c:v>0.20177286</c:v>
                </c:pt>
                <c:pt idx="1238">
                  <c:v>0.20260618</c:v>
                </c:pt>
                <c:pt idx="1239">
                  <c:v>0.203427</c:v>
                </c:pt>
                <c:pt idx="1240">
                  <c:v>0.20433088</c:v>
                </c:pt>
                <c:pt idx="1241">
                  <c:v>0.20520615</c:v>
                </c:pt>
                <c:pt idx="1242">
                  <c:v>0.20602974</c:v>
                </c:pt>
                <c:pt idx="1243">
                  <c:v>0.20685935</c:v>
                </c:pt>
                <c:pt idx="1244">
                  <c:v>0.20764127</c:v>
                </c:pt>
                <c:pt idx="1245">
                  <c:v>0.20841455</c:v>
                </c:pt>
                <c:pt idx="1246">
                  <c:v>0.20917556</c:v>
                </c:pt>
                <c:pt idx="1247">
                  <c:v>0.20990843</c:v>
                </c:pt>
                <c:pt idx="1248">
                  <c:v>0.21067359</c:v>
                </c:pt>
                <c:pt idx="1249">
                  <c:v>0.21141716</c:v>
                </c:pt>
                <c:pt idx="1250">
                  <c:v>0.21219821</c:v>
                </c:pt>
                <c:pt idx="1251">
                  <c:v>0.21299926</c:v>
                </c:pt>
                <c:pt idx="1252">
                  <c:v>0.21372614</c:v>
                </c:pt>
                <c:pt idx="1253">
                  <c:v>0.21446412</c:v>
                </c:pt>
                <c:pt idx="1254">
                  <c:v>0.21518594</c:v>
                </c:pt>
                <c:pt idx="1255">
                  <c:v>0.21589367</c:v>
                </c:pt>
                <c:pt idx="1256">
                  <c:v>0.21659435</c:v>
                </c:pt>
                <c:pt idx="1257">
                  <c:v>0.21723284</c:v>
                </c:pt>
                <c:pt idx="1258">
                  <c:v>0.21788706</c:v>
                </c:pt>
                <c:pt idx="1259">
                  <c:v>0.21850069</c:v>
                </c:pt>
                <c:pt idx="1260">
                  <c:v>0.21905082</c:v>
                </c:pt>
                <c:pt idx="1261">
                  <c:v>0.21965035</c:v>
                </c:pt>
                <c:pt idx="1262">
                  <c:v>0.2202215</c:v>
                </c:pt>
                <c:pt idx="1263">
                  <c:v>0.22074588</c:v>
                </c:pt>
                <c:pt idx="1264">
                  <c:v>0.22131095</c:v>
                </c:pt>
                <c:pt idx="1265">
                  <c:v>0.22188658</c:v>
                </c:pt>
                <c:pt idx="1266">
                  <c:v>0.22244449</c:v>
                </c:pt>
                <c:pt idx="1267">
                  <c:v>0.22301315</c:v>
                </c:pt>
                <c:pt idx="1268">
                  <c:v>0.22357566</c:v>
                </c:pt>
                <c:pt idx="1269">
                  <c:v>0.22411507</c:v>
                </c:pt>
                <c:pt idx="1270">
                  <c:v>0.22465394</c:v>
                </c:pt>
                <c:pt idx="1271">
                  <c:v>0.22523117</c:v>
                </c:pt>
                <c:pt idx="1272">
                  <c:v>0.22583934</c:v>
                </c:pt>
                <c:pt idx="1273">
                  <c:v>0.2264369</c:v>
                </c:pt>
                <c:pt idx="1274">
                  <c:v>0.22728745</c:v>
                </c:pt>
                <c:pt idx="1275">
                  <c:v>0.22760965</c:v>
                </c:pt>
                <c:pt idx="1276">
                  <c:v>0.22832199</c:v>
                </c:pt>
                <c:pt idx="1277">
                  <c:v>0.22862158</c:v>
                </c:pt>
                <c:pt idx="1278">
                  <c:v>0.22911709</c:v>
                </c:pt>
                <c:pt idx="1279">
                  <c:v>0.22958858</c:v>
                </c:pt>
                <c:pt idx="1280">
                  <c:v>0.2301029</c:v>
                </c:pt>
                <c:pt idx="1281">
                  <c:v>0.23055919</c:v>
                </c:pt>
                <c:pt idx="1282">
                  <c:v>0.23098411</c:v>
                </c:pt>
                <c:pt idx="1283">
                  <c:v>0.23144786</c:v>
                </c:pt>
                <c:pt idx="1284">
                  <c:v>0.23189521</c:v>
                </c:pt>
                <c:pt idx="1285">
                  <c:v>0.23235732</c:v>
                </c:pt>
                <c:pt idx="1286">
                  <c:v>0.23286316</c:v>
                </c:pt>
                <c:pt idx="1287">
                  <c:v>0.23335413</c:v>
                </c:pt>
                <c:pt idx="1288">
                  <c:v>0.23389511</c:v>
                </c:pt>
                <c:pt idx="1289">
                  <c:v>0.23448968</c:v>
                </c:pt>
                <c:pt idx="1290">
                  <c:v>0.23504364</c:v>
                </c:pt>
                <c:pt idx="1291">
                  <c:v>0.23559247</c:v>
                </c:pt>
                <c:pt idx="1292">
                  <c:v>0.2363392</c:v>
                </c:pt>
                <c:pt idx="1293">
                  <c:v>0.23655865</c:v>
                </c:pt>
                <c:pt idx="1294">
                  <c:v>0.23702098</c:v>
                </c:pt>
                <c:pt idx="1295">
                  <c:v>0.23746957</c:v>
                </c:pt>
                <c:pt idx="1296">
                  <c:v>0.23792477</c:v>
                </c:pt>
                <c:pt idx="1297">
                  <c:v>0.23854827</c:v>
                </c:pt>
                <c:pt idx="1298">
                  <c:v>0.23864219</c:v>
                </c:pt>
                <c:pt idx="1299">
                  <c:v>0.23893046</c:v>
                </c:pt>
                <c:pt idx="1300">
                  <c:v>0.23911643</c:v>
                </c:pt>
                <c:pt idx="1301">
                  <c:v>0.23929455</c:v>
                </c:pt>
                <c:pt idx="1302">
                  <c:v>0.23941259</c:v>
                </c:pt>
                <c:pt idx="1303">
                  <c:v>0.23950782</c:v>
                </c:pt>
                <c:pt idx="1304">
                  <c:v>0.23963862</c:v>
                </c:pt>
                <c:pt idx="1305">
                  <c:v>0.23969319</c:v>
                </c:pt>
                <c:pt idx="1306">
                  <c:v>0.23970591</c:v>
                </c:pt>
                <c:pt idx="1307">
                  <c:v>0.23971332</c:v>
                </c:pt>
                <c:pt idx="1308">
                  <c:v>0.23968018</c:v>
                </c:pt>
                <c:pt idx="1309">
                  <c:v>0.23965524</c:v>
                </c:pt>
                <c:pt idx="1310">
                  <c:v>0.23963097</c:v>
                </c:pt>
                <c:pt idx="1311">
                  <c:v>0.2395761</c:v>
                </c:pt>
                <c:pt idx="1312">
                  <c:v>0.23943961</c:v>
                </c:pt>
                <c:pt idx="1313">
                  <c:v>0.2394975</c:v>
                </c:pt>
                <c:pt idx="1314">
                  <c:v>0.23914004</c:v>
                </c:pt>
                <c:pt idx="1315">
                  <c:v>0.23899978</c:v>
                </c:pt>
                <c:pt idx="1316">
                  <c:v>0.23910292</c:v>
                </c:pt>
                <c:pt idx="1317">
                  <c:v>0.23901707</c:v>
                </c:pt>
                <c:pt idx="1318">
                  <c:v>0.23859068</c:v>
                </c:pt>
                <c:pt idx="1319">
                  <c:v>0.23836548</c:v>
                </c:pt>
                <c:pt idx="1320">
                  <c:v>0.23815579</c:v>
                </c:pt>
                <c:pt idx="1321">
                  <c:v>0.23789883</c:v>
                </c:pt>
                <c:pt idx="1322">
                  <c:v>0.23764903</c:v>
                </c:pt>
                <c:pt idx="1323">
                  <c:v>0.2374092</c:v>
                </c:pt>
                <c:pt idx="1324">
                  <c:v>0.23708357</c:v>
                </c:pt>
                <c:pt idx="1325">
                  <c:v>0.23675967</c:v>
                </c:pt>
                <c:pt idx="1326">
                  <c:v>0.23641417</c:v>
                </c:pt>
                <c:pt idx="1327">
                  <c:v>0.2359729</c:v>
                </c:pt>
                <c:pt idx="1328">
                  <c:v>0.23583396</c:v>
                </c:pt>
                <c:pt idx="1329">
                  <c:v>0.23538681</c:v>
                </c:pt>
                <c:pt idx="1330">
                  <c:v>0.23481698</c:v>
                </c:pt>
                <c:pt idx="1331">
                  <c:v>0.23406618</c:v>
                </c:pt>
                <c:pt idx="1332">
                  <c:v>0.23347757</c:v>
                </c:pt>
                <c:pt idx="1333">
                  <c:v>0.23281808</c:v>
                </c:pt>
                <c:pt idx="1334">
                  <c:v>0.23222638</c:v>
                </c:pt>
                <c:pt idx="1335">
                  <c:v>0.23154421</c:v>
                </c:pt>
                <c:pt idx="1336">
                  <c:v>0.23079818</c:v>
                </c:pt>
                <c:pt idx="1337">
                  <c:v>0.2301255</c:v>
                </c:pt>
                <c:pt idx="1338">
                  <c:v>0.22939198</c:v>
                </c:pt>
                <c:pt idx="1339">
                  <c:v>0.22861917</c:v>
                </c:pt>
                <c:pt idx="1340">
                  <c:v>0.22789569</c:v>
                </c:pt>
                <c:pt idx="1341">
                  <c:v>0.22714853</c:v>
                </c:pt>
                <c:pt idx="1342">
                  <c:v>0.2264392</c:v>
                </c:pt>
                <c:pt idx="1343">
                  <c:v>0.22577128</c:v>
                </c:pt>
                <c:pt idx="1344">
                  <c:v>0.22510387</c:v>
                </c:pt>
                <c:pt idx="1345">
                  <c:v>0.22467404</c:v>
                </c:pt>
                <c:pt idx="1346">
                  <c:v>0.22404028</c:v>
                </c:pt>
                <c:pt idx="1347">
                  <c:v>0.22320935</c:v>
                </c:pt>
                <c:pt idx="1348">
                  <c:v>0.22283557</c:v>
                </c:pt>
                <c:pt idx="1349">
                  <c:v>0.22222759</c:v>
                </c:pt>
                <c:pt idx="1350">
                  <c:v>0.22145747</c:v>
                </c:pt>
                <c:pt idx="1351">
                  <c:v>0.22097768</c:v>
                </c:pt>
                <c:pt idx="1352">
                  <c:v>0.22066033</c:v>
                </c:pt>
                <c:pt idx="1353">
                  <c:v>0.22015008</c:v>
                </c:pt>
                <c:pt idx="1354">
                  <c:v>0.21935799</c:v>
                </c:pt>
                <c:pt idx="1355">
                  <c:v>0.21869734</c:v>
                </c:pt>
                <c:pt idx="1356">
                  <c:v>0.2181067</c:v>
                </c:pt>
                <c:pt idx="1357">
                  <c:v>0.21755096</c:v>
                </c:pt>
                <c:pt idx="1358">
                  <c:v>0.21696673</c:v>
                </c:pt>
                <c:pt idx="1359">
                  <c:v>0.21636491</c:v>
                </c:pt>
                <c:pt idx="1360">
                  <c:v>0.21578777</c:v>
                </c:pt>
                <c:pt idx="1361">
                  <c:v>0.21521668</c:v>
                </c:pt>
                <c:pt idx="1362">
                  <c:v>0.21466734</c:v>
                </c:pt>
                <c:pt idx="1363">
                  <c:v>0.21414878</c:v>
                </c:pt>
                <c:pt idx="1364">
                  <c:v>0.21362505</c:v>
                </c:pt>
                <c:pt idx="1365">
                  <c:v>0.21308089</c:v>
                </c:pt>
                <c:pt idx="1366">
                  <c:v>0.21259641</c:v>
                </c:pt>
                <c:pt idx="1367">
                  <c:v>0.21213805</c:v>
                </c:pt>
                <c:pt idx="1368">
                  <c:v>0.21174526</c:v>
                </c:pt>
                <c:pt idx="1369">
                  <c:v>0.21134977</c:v>
                </c:pt>
                <c:pt idx="1370">
                  <c:v>0.21093506</c:v>
                </c:pt>
                <c:pt idx="1371">
                  <c:v>0.21051764</c:v>
                </c:pt>
                <c:pt idx="1372">
                  <c:v>0.21004464</c:v>
                </c:pt>
                <c:pt idx="1373">
                  <c:v>0.2095676</c:v>
                </c:pt>
                <c:pt idx="1374">
                  <c:v>0.20910484</c:v>
                </c:pt>
                <c:pt idx="1375">
                  <c:v>0.20864128</c:v>
                </c:pt>
                <c:pt idx="1376">
                  <c:v>0.2080382</c:v>
                </c:pt>
                <c:pt idx="1377">
                  <c:v>0.20767167</c:v>
                </c:pt>
                <c:pt idx="1378">
                  <c:v>0.20735684</c:v>
                </c:pt>
                <c:pt idx="1379">
                  <c:v>0.20710071</c:v>
                </c:pt>
                <c:pt idx="1380">
                  <c:v>0.20681922</c:v>
                </c:pt>
                <c:pt idx="1381">
                  <c:v>0.20653863</c:v>
                </c:pt>
                <c:pt idx="1382">
                  <c:v>0.20622632</c:v>
                </c:pt>
                <c:pt idx="1383">
                  <c:v>0.20589233</c:v>
                </c:pt>
                <c:pt idx="1384">
                  <c:v>0.20556485</c:v>
                </c:pt>
                <c:pt idx="1385">
                  <c:v>0.20522473</c:v>
                </c:pt>
                <c:pt idx="1386">
                  <c:v>0.20487102</c:v>
                </c:pt>
                <c:pt idx="1387">
                  <c:v>0.20445801</c:v>
                </c:pt>
                <c:pt idx="1388">
                  <c:v>0.20408052</c:v>
                </c:pt>
                <c:pt idx="1389">
                  <c:v>0.20364321</c:v>
                </c:pt>
                <c:pt idx="1390">
                  <c:v>0.20316325</c:v>
                </c:pt>
                <c:pt idx="1391">
                  <c:v>0.20266858</c:v>
                </c:pt>
                <c:pt idx="1392">
                  <c:v>0.20211239</c:v>
                </c:pt>
                <c:pt idx="1393">
                  <c:v>0.20155377</c:v>
                </c:pt>
                <c:pt idx="1394">
                  <c:v>0.2010269</c:v>
                </c:pt>
                <c:pt idx="1395">
                  <c:v>0.20042616</c:v>
                </c:pt>
                <c:pt idx="1396">
                  <c:v>0.19978817</c:v>
                </c:pt>
                <c:pt idx="1397">
                  <c:v>0.19910669</c:v>
                </c:pt>
                <c:pt idx="1398">
                  <c:v>0.19830549</c:v>
                </c:pt>
                <c:pt idx="1399">
                  <c:v>0.1975954</c:v>
                </c:pt>
                <c:pt idx="1400">
                  <c:v>0.19689778</c:v>
                </c:pt>
                <c:pt idx="1401">
                  <c:v>0.19621835</c:v>
                </c:pt>
                <c:pt idx="1402">
                  <c:v>0.19557329</c:v>
                </c:pt>
                <c:pt idx="1403">
                  <c:v>0.1949535</c:v>
                </c:pt>
                <c:pt idx="1404">
                  <c:v>0.19436479</c:v>
                </c:pt>
                <c:pt idx="1405">
                  <c:v>0.19373283</c:v>
                </c:pt>
                <c:pt idx="1406">
                  <c:v>0.1930991</c:v>
                </c:pt>
                <c:pt idx="1407">
                  <c:v>0.19247569</c:v>
                </c:pt>
                <c:pt idx="1408">
                  <c:v>0.19179677</c:v>
                </c:pt>
                <c:pt idx="1409">
                  <c:v>0.19115924</c:v>
                </c:pt>
                <c:pt idx="1410">
                  <c:v>0.19054748</c:v>
                </c:pt>
                <c:pt idx="1411">
                  <c:v>0.18996731</c:v>
                </c:pt>
                <c:pt idx="1412">
                  <c:v>0.18939881</c:v>
                </c:pt>
                <c:pt idx="1413">
                  <c:v>0.18882271</c:v>
                </c:pt>
                <c:pt idx="1414">
                  <c:v>0.18824567</c:v>
                </c:pt>
                <c:pt idx="1415">
                  <c:v>0.187776</c:v>
                </c:pt>
                <c:pt idx="1416">
                  <c:v>0.18734023</c:v>
                </c:pt>
                <c:pt idx="1417">
                  <c:v>0.18692908</c:v>
                </c:pt>
                <c:pt idx="1418">
                  <c:v>0.18664981</c:v>
                </c:pt>
                <c:pt idx="1419">
                  <c:v>0.18627887</c:v>
                </c:pt>
                <c:pt idx="1420">
                  <c:v>0.1858288</c:v>
                </c:pt>
                <c:pt idx="1421">
                  <c:v>0.18548615</c:v>
                </c:pt>
                <c:pt idx="1422">
                  <c:v>0.18520026</c:v>
                </c:pt>
                <c:pt idx="1423">
                  <c:v>0.18491976</c:v>
                </c:pt>
                <c:pt idx="1424">
                  <c:v>0.18460653</c:v>
                </c:pt>
                <c:pt idx="1425">
                  <c:v>0.18420221</c:v>
                </c:pt>
                <c:pt idx="1426">
                  <c:v>0.18369264</c:v>
                </c:pt>
                <c:pt idx="1427">
                  <c:v>0.18339666</c:v>
                </c:pt>
                <c:pt idx="1428">
                  <c:v>0.18314094</c:v>
                </c:pt>
                <c:pt idx="1429">
                  <c:v>0.18302765</c:v>
                </c:pt>
                <c:pt idx="1430">
                  <c:v>0.18285375</c:v>
                </c:pt>
                <c:pt idx="1431">
                  <c:v>0.18264323</c:v>
                </c:pt>
                <c:pt idx="1432">
                  <c:v>0.18249417</c:v>
                </c:pt>
                <c:pt idx="1433">
                  <c:v>0.1823452</c:v>
                </c:pt>
                <c:pt idx="1434">
                  <c:v>0.18225776</c:v>
                </c:pt>
                <c:pt idx="1435">
                  <c:v>0.18232642</c:v>
                </c:pt>
                <c:pt idx="1436">
                  <c:v>0.18228411</c:v>
                </c:pt>
                <c:pt idx="1437">
                  <c:v>0.18215713</c:v>
                </c:pt>
                <c:pt idx="1438">
                  <c:v>0.18212484</c:v>
                </c:pt>
                <c:pt idx="1439">
                  <c:v>0.18202026</c:v>
                </c:pt>
                <c:pt idx="1440">
                  <c:v>0.18211889</c:v>
                </c:pt>
                <c:pt idx="1441">
                  <c:v>0.18238291</c:v>
                </c:pt>
                <c:pt idx="1442">
                  <c:v>0.18258725</c:v>
                </c:pt>
                <c:pt idx="1443">
                  <c:v>0.18281403</c:v>
                </c:pt>
                <c:pt idx="1444">
                  <c:v>0.1831274</c:v>
                </c:pt>
                <c:pt idx="1445">
                  <c:v>0.18301622</c:v>
                </c:pt>
                <c:pt idx="1446">
                  <c:v>0.18295444</c:v>
                </c:pt>
                <c:pt idx="1447">
                  <c:v>0.1828073</c:v>
                </c:pt>
                <c:pt idx="1448">
                  <c:v>0.18277684</c:v>
                </c:pt>
                <c:pt idx="1449">
                  <c:v>0.18266579</c:v>
                </c:pt>
                <c:pt idx="1450">
                  <c:v>0.18259775</c:v>
                </c:pt>
                <c:pt idx="1451">
                  <c:v>0.18321302</c:v>
                </c:pt>
                <c:pt idx="1452">
                  <c:v>0.183659</c:v>
                </c:pt>
                <c:pt idx="1453">
                  <c:v>0.18465159</c:v>
                </c:pt>
                <c:pt idx="1454">
                  <c:v>0.1858119</c:v>
                </c:pt>
                <c:pt idx="1455">
                  <c:v>0.18735506</c:v>
                </c:pt>
                <c:pt idx="1456">
                  <c:v>0.18907428</c:v>
                </c:pt>
                <c:pt idx="1457">
                  <c:v>0.18899876</c:v>
                </c:pt>
                <c:pt idx="1458">
                  <c:v>0.18865472</c:v>
                </c:pt>
                <c:pt idx="1459">
                  <c:v>0.18826063</c:v>
                </c:pt>
                <c:pt idx="1460">
                  <c:v>0.18714279</c:v>
                </c:pt>
                <c:pt idx="1461">
                  <c:v>0.1875294</c:v>
                </c:pt>
                <c:pt idx="1462">
                  <c:v>0.19181305</c:v>
                </c:pt>
                <c:pt idx="1463">
                  <c:v>0.19497324</c:v>
                </c:pt>
                <c:pt idx="1464">
                  <c:v>0.19859639</c:v>
                </c:pt>
                <c:pt idx="1465">
                  <c:v>0.20445136</c:v>
                </c:pt>
                <c:pt idx="1466">
                  <c:v>0.21130522</c:v>
                </c:pt>
                <c:pt idx="1467">
                  <c:v>0.21676091</c:v>
                </c:pt>
                <c:pt idx="1468">
                  <c:v>0.22590411</c:v>
                </c:pt>
                <c:pt idx="1469">
                  <c:v>0.23394709</c:v>
                </c:pt>
                <c:pt idx="1470">
                  <c:v>0.23192385</c:v>
                </c:pt>
                <c:pt idx="1471">
                  <c:v>0.23081845</c:v>
                </c:pt>
                <c:pt idx="1472">
                  <c:v>0.22563665</c:v>
                </c:pt>
                <c:pt idx="1473">
                  <c:v>0.22821145</c:v>
                </c:pt>
                <c:pt idx="1474">
                  <c:v>0.23358497</c:v>
                </c:pt>
                <c:pt idx="1475">
                  <c:v>0.2439385</c:v>
                </c:pt>
                <c:pt idx="1476">
                  <c:v>0.26940385</c:v>
                </c:pt>
                <c:pt idx="1477">
                  <c:v>0.27606413</c:v>
                </c:pt>
                <c:pt idx="1478">
                  <c:v>0.27968122</c:v>
                </c:pt>
                <c:pt idx="1479">
                  <c:v>0.29450606</c:v>
                </c:pt>
                <c:pt idx="1480">
                  <c:v>0.29228855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0.73970741</c:v>
                </c:pt>
                <c:pt idx="1493">
                  <c:v>0.48619117</c:v>
                </c:pt>
                <c:pt idx="1494">
                  <c:v>0.55779535</c:v>
                </c:pt>
                <c:pt idx="1495">
                  <c:v>0.43076723</c:v>
                </c:pt>
                <c:pt idx="1496">
                  <c:v>1.0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1.0</c:v>
                </c:pt>
                <c:pt idx="1501">
                  <c:v>0.89911794</c:v>
                </c:pt>
                <c:pt idx="1502">
                  <c:v>0.77907045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0.063126746</c:v>
                </c:pt>
                <c:pt idx="1515">
                  <c:v>0.0047236038</c:v>
                </c:pt>
                <c:pt idx="1516">
                  <c:v>0.59408073</c:v>
                </c:pt>
                <c:pt idx="1517">
                  <c:v>0.61269659</c:v>
                </c:pt>
                <c:pt idx="1518">
                  <c:v>0.66453618</c:v>
                </c:pt>
                <c:pt idx="1519">
                  <c:v>0.0</c:v>
                </c:pt>
                <c:pt idx="1520">
                  <c:v>0.29805118</c:v>
                </c:pt>
                <c:pt idx="1521">
                  <c:v>0.56068233</c:v>
                </c:pt>
                <c:pt idx="1522">
                  <c:v>0.64725269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1.0</c:v>
                </c:pt>
                <c:pt idx="1532">
                  <c:v>0.0</c:v>
                </c:pt>
                <c:pt idx="1533">
                  <c:v>1.0</c:v>
                </c:pt>
                <c:pt idx="1534">
                  <c:v>1.0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0.30630338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0.0</c:v>
                </c:pt>
                <c:pt idx="1554">
                  <c:v>0.045786546</c:v>
                </c:pt>
                <c:pt idx="1555">
                  <c:v>0.076387891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0.011398195</c:v>
                </c:pt>
                <c:pt idx="1586">
                  <c:v>0.015241713</c:v>
                </c:pt>
                <c:pt idx="1587">
                  <c:v>0.0091215711</c:v>
                </c:pt>
                <c:pt idx="1588">
                  <c:v>0.0076876569</c:v>
                </c:pt>
                <c:pt idx="1589">
                  <c:v>0.0066040432</c:v>
                </c:pt>
                <c:pt idx="1590">
                  <c:v>0.009278308</c:v>
                </c:pt>
                <c:pt idx="1591">
                  <c:v>0.01012281</c:v>
                </c:pt>
                <c:pt idx="1592">
                  <c:v>0.0083570041</c:v>
                </c:pt>
                <c:pt idx="1593">
                  <c:v>0.011801747</c:v>
                </c:pt>
                <c:pt idx="1594">
                  <c:v>0.017109839</c:v>
                </c:pt>
                <c:pt idx="1595">
                  <c:v>0.021243904</c:v>
                </c:pt>
                <c:pt idx="1596">
                  <c:v>0.030405781</c:v>
                </c:pt>
                <c:pt idx="1597">
                  <c:v>0.031842886</c:v>
                </c:pt>
                <c:pt idx="1598">
                  <c:v>0.029034184</c:v>
                </c:pt>
                <c:pt idx="1599">
                  <c:v>0.028420853</c:v>
                </c:pt>
                <c:pt idx="1600">
                  <c:v>0.026438506</c:v>
                </c:pt>
                <c:pt idx="1601">
                  <c:v>0.022145329</c:v>
                </c:pt>
                <c:pt idx="1602">
                  <c:v>0.023497538</c:v>
                </c:pt>
                <c:pt idx="1603">
                  <c:v>0.029370634</c:v>
                </c:pt>
                <c:pt idx="1604">
                  <c:v>0.029439136</c:v>
                </c:pt>
                <c:pt idx="1605">
                  <c:v>0.029970111</c:v>
                </c:pt>
                <c:pt idx="1606">
                  <c:v>0.028782356</c:v>
                </c:pt>
                <c:pt idx="1607">
                  <c:v>0.023335429</c:v>
                </c:pt>
                <c:pt idx="1608">
                  <c:v>0.022746362</c:v>
                </c:pt>
                <c:pt idx="1609">
                  <c:v>0.023276835</c:v>
                </c:pt>
                <c:pt idx="1610">
                  <c:v>0.024260346</c:v>
                </c:pt>
                <c:pt idx="1611">
                  <c:v>0.026652812</c:v>
                </c:pt>
                <c:pt idx="1612">
                  <c:v>0.028024793</c:v>
                </c:pt>
                <c:pt idx="1613">
                  <c:v>0.029076691</c:v>
                </c:pt>
                <c:pt idx="1614">
                  <c:v>0.03000686</c:v>
                </c:pt>
                <c:pt idx="1615">
                  <c:v>0.031062487</c:v>
                </c:pt>
                <c:pt idx="1616">
                  <c:v>0.032206804</c:v>
                </c:pt>
                <c:pt idx="1617">
                  <c:v>0.032793321</c:v>
                </c:pt>
                <c:pt idx="1618">
                  <c:v>0.033401133</c:v>
                </c:pt>
                <c:pt idx="1619">
                  <c:v>0.033765718</c:v>
                </c:pt>
                <c:pt idx="1620">
                  <c:v>0.033729398</c:v>
                </c:pt>
                <c:pt idx="1621">
                  <c:v>0.033838386</c:v>
                </c:pt>
                <c:pt idx="1622">
                  <c:v>0.03434805</c:v>
                </c:pt>
                <c:pt idx="1623">
                  <c:v>0.034314177</c:v>
                </c:pt>
                <c:pt idx="1624">
                  <c:v>0.034091275</c:v>
                </c:pt>
                <c:pt idx="1625">
                  <c:v>0.033747452</c:v>
                </c:pt>
                <c:pt idx="1626">
                  <c:v>0.033495253</c:v>
                </c:pt>
                <c:pt idx="1627">
                  <c:v>0.032959737</c:v>
                </c:pt>
                <c:pt idx="1628">
                  <c:v>0.032949396</c:v>
                </c:pt>
                <c:pt idx="1629">
                  <c:v>0.033147135</c:v>
                </c:pt>
                <c:pt idx="1630">
                  <c:v>0.03341787</c:v>
                </c:pt>
                <c:pt idx="1631">
                  <c:v>0.034125557</c:v>
                </c:pt>
                <c:pt idx="1632">
                  <c:v>0.034338301</c:v>
                </c:pt>
                <c:pt idx="1633">
                  <c:v>0.034190542</c:v>
                </c:pt>
                <c:pt idx="1634">
                  <c:v>0.03448112</c:v>
                </c:pt>
                <c:pt idx="1635">
                  <c:v>0.034726534</c:v>
                </c:pt>
                <c:pt idx="1636">
                  <c:v>0.034931112</c:v>
                </c:pt>
                <c:pt idx="1637">
                  <c:v>0.035455717</c:v>
                </c:pt>
                <c:pt idx="1638">
                  <c:v>0.035818696</c:v>
                </c:pt>
                <c:pt idx="1639">
                  <c:v>0.036009837</c:v>
                </c:pt>
                <c:pt idx="1640">
                  <c:v>0.035822526</c:v>
                </c:pt>
                <c:pt idx="1641">
                  <c:v>0.036089046</c:v>
                </c:pt>
                <c:pt idx="1642">
                  <c:v>0.036607835</c:v>
                </c:pt>
                <c:pt idx="1643">
                  <c:v>0.036933988</c:v>
                </c:pt>
                <c:pt idx="1644">
                  <c:v>0.037324117</c:v>
                </c:pt>
                <c:pt idx="1645">
                  <c:v>0.037871792</c:v>
                </c:pt>
                <c:pt idx="1646">
                  <c:v>0.038651907</c:v>
                </c:pt>
                <c:pt idx="1647">
                  <c:v>0.039165913</c:v>
                </c:pt>
                <c:pt idx="1648">
                  <c:v>0.039929971</c:v>
                </c:pt>
                <c:pt idx="1649">
                  <c:v>0.040489317</c:v>
                </c:pt>
                <c:pt idx="1650">
                  <c:v>0.040524319</c:v>
                </c:pt>
                <c:pt idx="1651">
                  <c:v>0.039998196</c:v>
                </c:pt>
                <c:pt idx="1652">
                  <c:v>0.040164299</c:v>
                </c:pt>
                <c:pt idx="1653">
                  <c:v>0.040666747</c:v>
                </c:pt>
                <c:pt idx="1654">
                  <c:v>0.041042514</c:v>
                </c:pt>
                <c:pt idx="1655">
                  <c:v>0.041710922</c:v>
                </c:pt>
                <c:pt idx="1656">
                  <c:v>0.042222731</c:v>
                </c:pt>
                <c:pt idx="1657">
                  <c:v>0.042078929</c:v>
                </c:pt>
                <c:pt idx="1658">
                  <c:v>0.042744442</c:v>
                </c:pt>
                <c:pt idx="1659">
                  <c:v>0.04392624</c:v>
                </c:pt>
                <c:pt idx="1660">
                  <c:v>0.044508892</c:v>
                </c:pt>
                <c:pt idx="1661">
                  <c:v>0.044550074</c:v>
                </c:pt>
                <c:pt idx="1662">
                  <c:v>0.045591268</c:v>
                </c:pt>
                <c:pt idx="1663">
                  <c:v>0.046517743</c:v>
                </c:pt>
                <c:pt idx="1664">
                  <c:v>0.046804397</c:v>
                </c:pt>
                <c:pt idx="1665">
                  <c:v>0.047228061</c:v>
                </c:pt>
                <c:pt idx="1666">
                  <c:v>0.047732101</c:v>
                </c:pt>
                <c:pt idx="1667">
                  <c:v>0.048343167</c:v>
                </c:pt>
                <c:pt idx="1668">
                  <c:v>0.049043663</c:v>
                </c:pt>
                <c:pt idx="1669">
                  <c:v>0.049184594</c:v>
                </c:pt>
                <c:pt idx="1670">
                  <c:v>0.049305701</c:v>
                </c:pt>
                <c:pt idx="1671">
                  <c:v>0.04943218</c:v>
                </c:pt>
                <c:pt idx="1672">
                  <c:v>0.048918594</c:v>
                </c:pt>
                <c:pt idx="1673">
                  <c:v>0.048936578</c:v>
                </c:pt>
                <c:pt idx="1674">
                  <c:v>0.049483396</c:v>
                </c:pt>
                <c:pt idx="1675">
                  <c:v>0.049940794</c:v>
                </c:pt>
                <c:pt idx="1676">
                  <c:v>0.049955524</c:v>
                </c:pt>
                <c:pt idx="1677">
                  <c:v>0.050033493</c:v>
                </c:pt>
                <c:pt idx="1678">
                  <c:v>0.050184302</c:v>
                </c:pt>
                <c:pt idx="1679">
                  <c:v>0.050282953</c:v>
                </c:pt>
                <c:pt idx="1680">
                  <c:v>0.050582514</c:v>
                </c:pt>
                <c:pt idx="1681">
                  <c:v>0.051106098</c:v>
                </c:pt>
                <c:pt idx="1682">
                  <c:v>0.051505004</c:v>
                </c:pt>
                <c:pt idx="1683">
                  <c:v>0.052016943</c:v>
                </c:pt>
                <c:pt idx="1684">
                  <c:v>0.052214275</c:v>
                </c:pt>
                <c:pt idx="1685">
                  <c:v>0.052271407</c:v>
                </c:pt>
                <c:pt idx="1686">
                  <c:v>0.052463753</c:v>
                </c:pt>
                <c:pt idx="1687">
                  <c:v>0.052649772</c:v>
                </c:pt>
                <c:pt idx="1688">
                  <c:v>0.052686</c:v>
                </c:pt>
                <c:pt idx="1689">
                  <c:v>0.05303432</c:v>
                </c:pt>
                <c:pt idx="1690">
                  <c:v>0.053452726</c:v>
                </c:pt>
                <c:pt idx="1691">
                  <c:v>0.053935812</c:v>
                </c:pt>
                <c:pt idx="1692">
                  <c:v>0.05437971</c:v>
                </c:pt>
                <c:pt idx="1693">
                  <c:v>0.05469491</c:v>
                </c:pt>
                <c:pt idx="1694">
                  <c:v>0.054904667</c:v>
                </c:pt>
                <c:pt idx="1695">
                  <c:v>0.055209825</c:v>
                </c:pt>
                <c:pt idx="1696">
                  <c:v>0.055481127</c:v>
                </c:pt>
                <c:pt idx="1697">
                  <c:v>0.055661881</c:v>
                </c:pt>
                <c:pt idx="1698">
                  <c:v>0.05600345</c:v>
                </c:pt>
                <c:pt idx="1699">
                  <c:v>0.056193163</c:v>
                </c:pt>
                <c:pt idx="1700">
                  <c:v>0.055928857</c:v>
                </c:pt>
                <c:pt idx="1701">
                  <c:v>0.05606957</c:v>
                </c:pt>
                <c:pt idx="1702">
                  <c:v>0.056396567</c:v>
                </c:pt>
                <c:pt idx="1703">
                  <c:v>0.056343773</c:v>
                </c:pt>
                <c:pt idx="1704">
                  <c:v>0.056694587</c:v>
                </c:pt>
                <c:pt idx="1705">
                  <c:v>0.057107271</c:v>
                </c:pt>
                <c:pt idx="1706">
                  <c:v>0.057613277</c:v>
                </c:pt>
                <c:pt idx="1707">
                  <c:v>0.058294088</c:v>
                </c:pt>
                <c:pt idx="1708">
                  <c:v>0.058671207</c:v>
                </c:pt>
                <c:pt idx="1709">
                  <c:v>0.058716997</c:v>
                </c:pt>
                <c:pt idx="1710">
                  <c:v>0.059205962</c:v>
                </c:pt>
                <c:pt idx="1711">
                  <c:v>0.059676607</c:v>
                </c:pt>
                <c:pt idx="1712">
                  <c:v>0.060105897</c:v>
                </c:pt>
                <c:pt idx="1713">
                  <c:v>0.060797239</c:v>
                </c:pt>
                <c:pt idx="1714">
                  <c:v>0.061120729</c:v>
                </c:pt>
                <c:pt idx="1715">
                  <c:v>0.060778415</c:v>
                </c:pt>
                <c:pt idx="1716">
                  <c:v>0.060960017</c:v>
                </c:pt>
                <c:pt idx="1717">
                  <c:v>0.061331942</c:v>
                </c:pt>
                <c:pt idx="1718">
                  <c:v>0.061578191</c:v>
                </c:pt>
                <c:pt idx="1719">
                  <c:v>0.062041525</c:v>
                </c:pt>
                <c:pt idx="1720">
                  <c:v>0.062805024</c:v>
                </c:pt>
                <c:pt idx="1721">
                  <c:v>0.063399435</c:v>
                </c:pt>
                <c:pt idx="1722">
                  <c:v>0.063759403</c:v>
                </c:pt>
                <c:pt idx="1723">
                  <c:v>0.06398699</c:v>
                </c:pt>
                <c:pt idx="1724">
                  <c:v>0.064277913</c:v>
                </c:pt>
                <c:pt idx="1725">
                  <c:v>0.064559925</c:v>
                </c:pt>
                <c:pt idx="1726">
                  <c:v>0.064396467</c:v>
                </c:pt>
                <c:pt idx="1727">
                  <c:v>0.064675975</c:v>
                </c:pt>
                <c:pt idx="1728">
                  <c:v>0.065159838</c:v>
                </c:pt>
                <c:pt idx="1729">
                  <c:v>0.065462336</c:v>
                </c:pt>
                <c:pt idx="1730">
                  <c:v>0.065738597</c:v>
                </c:pt>
                <c:pt idx="1731">
                  <c:v>0.066109764</c:v>
                </c:pt>
                <c:pt idx="1732">
                  <c:v>0.06632047</c:v>
                </c:pt>
                <c:pt idx="1733">
                  <c:v>0.066541712</c:v>
                </c:pt>
                <c:pt idx="1734">
                  <c:v>0.066727621</c:v>
                </c:pt>
                <c:pt idx="1735">
                  <c:v>0.067071596</c:v>
                </c:pt>
                <c:pt idx="1736">
                  <c:v>0.067374891</c:v>
                </c:pt>
                <c:pt idx="1737">
                  <c:v>0.067541793</c:v>
                </c:pt>
                <c:pt idx="1738">
                  <c:v>0.067935295</c:v>
                </c:pt>
                <c:pt idx="1739">
                  <c:v>0.068248727</c:v>
                </c:pt>
                <c:pt idx="1740">
                  <c:v>0.068538853</c:v>
                </c:pt>
                <c:pt idx="1741">
                  <c:v>0.068954829</c:v>
                </c:pt>
                <c:pt idx="1742">
                  <c:v>0.069287116</c:v>
                </c:pt>
                <c:pt idx="1743">
                  <c:v>0.069669075</c:v>
                </c:pt>
                <c:pt idx="1744">
                  <c:v>0.070164227</c:v>
                </c:pt>
                <c:pt idx="1745">
                  <c:v>0.070821027</c:v>
                </c:pt>
                <c:pt idx="1746">
                  <c:v>0.071228516</c:v>
                </c:pt>
                <c:pt idx="1747">
                  <c:v>0.071737366</c:v>
                </c:pt>
                <c:pt idx="1748">
                  <c:v>0.072213729</c:v>
                </c:pt>
                <c:pt idx="1749">
                  <c:v>0.072535905</c:v>
                </c:pt>
                <c:pt idx="1750">
                  <c:v>0.072653044</c:v>
                </c:pt>
                <c:pt idx="1751">
                  <c:v>0.072645305</c:v>
                </c:pt>
                <c:pt idx="1752">
                  <c:v>0.072833901</c:v>
                </c:pt>
                <c:pt idx="1753">
                  <c:v>0.072818614</c:v>
                </c:pt>
                <c:pt idx="1754">
                  <c:v>0.072954398</c:v>
                </c:pt>
                <c:pt idx="1755">
                  <c:v>0.07342174</c:v>
                </c:pt>
                <c:pt idx="1756">
                  <c:v>0.073702704</c:v>
                </c:pt>
                <c:pt idx="1757">
                  <c:v>0.074061515</c:v>
                </c:pt>
                <c:pt idx="1758">
                  <c:v>0.074360986</c:v>
                </c:pt>
                <c:pt idx="1759">
                  <c:v>0.074845978</c:v>
                </c:pt>
                <c:pt idx="1760">
                  <c:v>0.07554677</c:v>
                </c:pt>
                <c:pt idx="1761">
                  <c:v>0.075823304</c:v>
                </c:pt>
                <c:pt idx="1762">
                  <c:v>0.075990289</c:v>
                </c:pt>
                <c:pt idx="1763">
                  <c:v>0.076215094</c:v>
                </c:pt>
                <c:pt idx="1764">
                  <c:v>0.075912825</c:v>
                </c:pt>
                <c:pt idx="1765">
                  <c:v>0.075945739</c:v>
                </c:pt>
                <c:pt idx="1766">
                  <c:v>0.076422461</c:v>
                </c:pt>
                <c:pt idx="1767">
                  <c:v>0.076850682</c:v>
                </c:pt>
                <c:pt idx="1768">
                  <c:v>0.077211477</c:v>
                </c:pt>
                <c:pt idx="1769">
                  <c:v>0.077687696</c:v>
                </c:pt>
                <c:pt idx="1770">
                  <c:v>0.07823694</c:v>
                </c:pt>
                <c:pt idx="1771">
                  <c:v>0.078679091</c:v>
                </c:pt>
                <c:pt idx="1772">
                  <c:v>0.079176079</c:v>
                </c:pt>
                <c:pt idx="1773">
                  <c:v>0.079533889</c:v>
                </c:pt>
                <c:pt idx="1774">
                  <c:v>0.079844901</c:v>
                </c:pt>
                <c:pt idx="1775">
                  <c:v>0.079653713</c:v>
                </c:pt>
                <c:pt idx="1776">
                  <c:v>0.079920747</c:v>
                </c:pt>
                <c:pt idx="1777">
                  <c:v>0.080210383</c:v>
                </c:pt>
                <c:pt idx="1778">
                  <c:v>0.080384375</c:v>
                </c:pt>
                <c:pt idx="1779">
                  <c:v>0.081074981</c:v>
                </c:pt>
                <c:pt idx="1780">
                  <c:v>0.081453499</c:v>
                </c:pt>
                <c:pt idx="1781">
                  <c:v>0.081659201</c:v>
                </c:pt>
                <c:pt idx="1782">
                  <c:v>0.081866323</c:v>
                </c:pt>
                <c:pt idx="1783">
                  <c:v>0.082211244</c:v>
                </c:pt>
                <c:pt idx="1784">
                  <c:v>0.082467546</c:v>
                </c:pt>
                <c:pt idx="1785">
                  <c:v>0.082595869</c:v>
                </c:pt>
                <c:pt idx="1786">
                  <c:v>0.082765877</c:v>
                </c:pt>
                <c:pt idx="1787">
                  <c:v>0.082877468</c:v>
                </c:pt>
                <c:pt idx="1788">
                  <c:v>0.083155507</c:v>
                </c:pt>
                <c:pt idx="1789">
                  <c:v>0.083730227</c:v>
                </c:pt>
                <c:pt idx="1790">
                  <c:v>0.084088192</c:v>
                </c:pt>
                <c:pt idx="1791">
                  <c:v>0.084514032</c:v>
                </c:pt>
                <c:pt idx="1792">
                  <c:v>0.085093971</c:v>
                </c:pt>
                <c:pt idx="1793">
                  <c:v>0.085363943</c:v>
                </c:pt>
                <c:pt idx="1794">
                  <c:v>0.085704897</c:v>
                </c:pt>
                <c:pt idx="1795">
                  <c:v>0.08587623</c:v>
                </c:pt>
                <c:pt idx="1796">
                  <c:v>0.085733017</c:v>
                </c:pt>
                <c:pt idx="1797">
                  <c:v>0.085831427</c:v>
                </c:pt>
                <c:pt idx="1798">
                  <c:v>0.085788782</c:v>
                </c:pt>
                <c:pt idx="1799">
                  <c:v>0.085977047</c:v>
                </c:pt>
                <c:pt idx="1800">
                  <c:v>0.086465494</c:v>
                </c:pt>
                <c:pt idx="1801">
                  <c:v>0.086561007</c:v>
                </c:pt>
                <c:pt idx="1802">
                  <c:v>0.086612087</c:v>
                </c:pt>
                <c:pt idx="1803">
                  <c:v>0.086769693</c:v>
                </c:pt>
                <c:pt idx="1804">
                  <c:v>0.086621496</c:v>
                </c:pt>
                <c:pt idx="1805">
                  <c:v>0.086609982</c:v>
                </c:pt>
                <c:pt idx="1806">
                  <c:v>0.08676522</c:v>
                </c:pt>
                <c:pt idx="1807">
                  <c:v>0.086834846</c:v>
                </c:pt>
                <c:pt idx="1808">
                  <c:v>0.087012796</c:v>
                </c:pt>
                <c:pt idx="1809">
                  <c:v>0.087504393</c:v>
                </c:pt>
                <c:pt idx="1810">
                  <c:v>0.087822058</c:v>
                </c:pt>
                <c:pt idx="1811">
                  <c:v>0.088160188</c:v>
                </c:pt>
                <c:pt idx="1812">
                  <c:v>0.088423354</c:v>
                </c:pt>
                <c:pt idx="1813">
                  <c:v>0.088676411</c:v>
                </c:pt>
                <c:pt idx="1814">
                  <c:v>0.088692009</c:v>
                </c:pt>
                <c:pt idx="1815">
                  <c:v>0.088669485</c:v>
                </c:pt>
                <c:pt idx="1816">
                  <c:v>0.088559546</c:v>
                </c:pt>
                <c:pt idx="1817">
                  <c:v>0.088599086</c:v>
                </c:pt>
                <c:pt idx="1818">
                  <c:v>0.088724659</c:v>
                </c:pt>
                <c:pt idx="1819">
                  <c:v>0.089064146</c:v>
                </c:pt>
                <c:pt idx="1820">
                  <c:v>0.089229805</c:v>
                </c:pt>
                <c:pt idx="1821">
                  <c:v>0.089514186</c:v>
                </c:pt>
                <c:pt idx="1822">
                  <c:v>0.08985499</c:v>
                </c:pt>
                <c:pt idx="1823">
                  <c:v>0.09011278</c:v>
                </c:pt>
                <c:pt idx="1824">
                  <c:v>0.090065991</c:v>
                </c:pt>
                <c:pt idx="1825">
                  <c:v>0.090039745</c:v>
                </c:pt>
                <c:pt idx="1826">
                  <c:v>0.090142185</c:v>
                </c:pt>
                <c:pt idx="1827">
                  <c:v>0.090129804</c:v>
                </c:pt>
                <c:pt idx="1828">
                  <c:v>0.0901758</c:v>
                </c:pt>
                <c:pt idx="1829">
                  <c:v>0.090494705</c:v>
                </c:pt>
                <c:pt idx="1830">
                  <c:v>0.09056705</c:v>
                </c:pt>
                <c:pt idx="1831">
                  <c:v>0.090503774</c:v>
                </c:pt>
                <c:pt idx="1832">
                  <c:v>0.090880822</c:v>
                </c:pt>
                <c:pt idx="1833">
                  <c:v>0.091101824</c:v>
                </c:pt>
                <c:pt idx="1834">
                  <c:v>0.091438673</c:v>
                </c:pt>
                <c:pt idx="1835">
                  <c:v>0.091664245</c:v>
                </c:pt>
                <c:pt idx="1836">
                  <c:v>0.091986053</c:v>
                </c:pt>
                <c:pt idx="1837">
                  <c:v>0.092332359</c:v>
                </c:pt>
                <c:pt idx="1838">
                  <c:v>0.092125932</c:v>
                </c:pt>
                <c:pt idx="1839">
                  <c:v>0.092292655</c:v>
                </c:pt>
                <c:pt idx="1840">
                  <c:v>0.092915879</c:v>
                </c:pt>
                <c:pt idx="1841">
                  <c:v>0.09319355</c:v>
                </c:pt>
                <c:pt idx="1842">
                  <c:v>0.0935518</c:v>
                </c:pt>
                <c:pt idx="1843">
                  <c:v>0.093597001</c:v>
                </c:pt>
                <c:pt idx="1844">
                  <c:v>0.093602554</c:v>
                </c:pt>
                <c:pt idx="1845">
                  <c:v>0.093411884</c:v>
                </c:pt>
                <c:pt idx="1846">
                  <c:v>0.092973738</c:v>
                </c:pt>
                <c:pt idx="1847">
                  <c:v>0.093070765</c:v>
                </c:pt>
                <c:pt idx="1848">
                  <c:v>0.093260122</c:v>
                </c:pt>
                <c:pt idx="1849">
                  <c:v>0.093144865</c:v>
                </c:pt>
                <c:pt idx="1850">
                  <c:v>0.093404056</c:v>
                </c:pt>
                <c:pt idx="1851">
                  <c:v>0.093633406</c:v>
                </c:pt>
                <c:pt idx="1852">
                  <c:v>0.09396276</c:v>
                </c:pt>
                <c:pt idx="1853">
                  <c:v>0.094222367</c:v>
                </c:pt>
                <c:pt idx="1854">
                  <c:v>0.094328869</c:v>
                </c:pt>
                <c:pt idx="1855">
                  <c:v>0.094267785</c:v>
                </c:pt>
                <c:pt idx="1856">
                  <c:v>0.094098512</c:v>
                </c:pt>
                <c:pt idx="1857">
                  <c:v>0.093207996</c:v>
                </c:pt>
                <c:pt idx="1858">
                  <c:v>0.093081798</c:v>
                </c:pt>
                <c:pt idx="1859">
                  <c:v>0.093257282</c:v>
                </c:pt>
                <c:pt idx="1860">
                  <c:v>0.093290497</c:v>
                </c:pt>
                <c:pt idx="1861">
                  <c:v>0.093710085</c:v>
                </c:pt>
                <c:pt idx="1862">
                  <c:v>0.093870262</c:v>
                </c:pt>
                <c:pt idx="1863">
                  <c:v>0.094263631</c:v>
                </c:pt>
                <c:pt idx="1864">
                  <c:v>0.094445339</c:v>
                </c:pt>
                <c:pt idx="1865">
                  <c:v>0.09477194</c:v>
                </c:pt>
                <c:pt idx="1866">
                  <c:v>0.094618163</c:v>
                </c:pt>
                <c:pt idx="1867">
                  <c:v>0.094550601</c:v>
                </c:pt>
                <c:pt idx="1868">
                  <c:v>0.094217629</c:v>
                </c:pt>
                <c:pt idx="1869">
                  <c:v>0.093828908</c:v>
                </c:pt>
                <c:pt idx="1870">
                  <c:v>0.093334324</c:v>
                </c:pt>
                <c:pt idx="1871">
                  <c:v>0.092549036</c:v>
                </c:pt>
                <c:pt idx="1872">
                  <c:v>0.092081938</c:v>
                </c:pt>
                <c:pt idx="1873">
                  <c:v>0.091569631</c:v>
                </c:pt>
                <c:pt idx="1874">
                  <c:v>0.09153017</c:v>
                </c:pt>
                <c:pt idx="1875">
                  <c:v>0.091869427</c:v>
                </c:pt>
                <c:pt idx="1876">
                  <c:v>0.092029788</c:v>
                </c:pt>
                <c:pt idx="1877">
                  <c:v>0.091727712</c:v>
                </c:pt>
                <c:pt idx="1878">
                  <c:v>0.09129722</c:v>
                </c:pt>
                <c:pt idx="1879">
                  <c:v>0.091181922</c:v>
                </c:pt>
                <c:pt idx="1880">
                  <c:v>0.090941288</c:v>
                </c:pt>
                <c:pt idx="1881">
                  <c:v>0.090906744</c:v>
                </c:pt>
                <c:pt idx="1882">
                  <c:v>0.09035293</c:v>
                </c:pt>
                <c:pt idx="1883">
                  <c:v>0.089955064</c:v>
                </c:pt>
                <c:pt idx="1884">
                  <c:v>0.089439795</c:v>
                </c:pt>
                <c:pt idx="1885">
                  <c:v>0.089350237</c:v>
                </c:pt>
                <c:pt idx="1886">
                  <c:v>0.089613717</c:v>
                </c:pt>
                <c:pt idx="1887">
                  <c:v>0.089446691</c:v>
                </c:pt>
                <c:pt idx="1888">
                  <c:v>0.089469758</c:v>
                </c:pt>
                <c:pt idx="1889">
                  <c:v>0.089248498</c:v>
                </c:pt>
                <c:pt idx="1890">
                  <c:v>0.088700273</c:v>
                </c:pt>
                <c:pt idx="1891">
                  <c:v>0.088339062</c:v>
                </c:pt>
                <c:pt idx="1892">
                  <c:v>0.087936881</c:v>
                </c:pt>
                <c:pt idx="1893">
                  <c:v>0.087548386</c:v>
                </c:pt>
                <c:pt idx="1894">
                  <c:v>0.087341468</c:v>
                </c:pt>
                <c:pt idx="1895">
                  <c:v>0.08715319</c:v>
                </c:pt>
                <c:pt idx="1896">
                  <c:v>0.0868031</c:v>
                </c:pt>
                <c:pt idx="1897">
                  <c:v>0.086588132</c:v>
                </c:pt>
                <c:pt idx="1898">
                  <c:v>0.086680913</c:v>
                </c:pt>
                <c:pt idx="1899">
                  <c:v>0.086439342</c:v>
                </c:pt>
                <c:pt idx="1900">
                  <c:v>0.086130021</c:v>
                </c:pt>
                <c:pt idx="1901">
                  <c:v>0.085815771</c:v>
                </c:pt>
                <c:pt idx="1902">
                  <c:v>0.084897598</c:v>
                </c:pt>
                <c:pt idx="1903">
                  <c:v>0.084231342</c:v>
                </c:pt>
                <c:pt idx="1904">
                  <c:v>0.083119305</c:v>
                </c:pt>
                <c:pt idx="1905">
                  <c:v>0.082477149</c:v>
                </c:pt>
                <c:pt idx="1906">
                  <c:v>0.082379162</c:v>
                </c:pt>
                <c:pt idx="1907">
                  <c:v>0.081849118</c:v>
                </c:pt>
                <c:pt idx="1908">
                  <c:v>0.081701475</c:v>
                </c:pt>
                <c:pt idx="1909">
                  <c:v>0.081755836</c:v>
                </c:pt>
                <c:pt idx="1910">
                  <c:v>0.080774615</c:v>
                </c:pt>
                <c:pt idx="1911">
                  <c:v>0.079949783</c:v>
                </c:pt>
                <c:pt idx="1912">
                  <c:v>0.079446251</c:v>
                </c:pt>
                <c:pt idx="1913">
                  <c:v>0.078883584</c:v>
                </c:pt>
                <c:pt idx="1914">
                  <c:v>0.078601393</c:v>
                </c:pt>
                <c:pt idx="1915">
                  <c:v>0.078950206</c:v>
                </c:pt>
                <c:pt idx="1916">
                  <c:v>0.078807782</c:v>
                </c:pt>
                <c:pt idx="1917">
                  <c:v>0.078530996</c:v>
                </c:pt>
                <c:pt idx="1918">
                  <c:v>0.077918784</c:v>
                </c:pt>
                <c:pt idx="1919">
                  <c:v>0.076988154</c:v>
                </c:pt>
                <c:pt idx="1920">
                  <c:v>0.076210332</c:v>
                </c:pt>
                <c:pt idx="1921">
                  <c:v>0.075471219</c:v>
                </c:pt>
                <c:pt idx="1922">
                  <c:v>0.074942609</c:v>
                </c:pt>
                <c:pt idx="1923">
                  <c:v>0.074547975</c:v>
                </c:pt>
                <c:pt idx="1924">
                  <c:v>0.074213975</c:v>
                </c:pt>
                <c:pt idx="1925">
                  <c:v>0.073955815</c:v>
                </c:pt>
                <c:pt idx="1926">
                  <c:v>0.073548748</c:v>
                </c:pt>
                <c:pt idx="1927">
                  <c:v>0.073275524</c:v>
                </c:pt>
                <c:pt idx="1928">
                  <c:v>0.072839175</c:v>
                </c:pt>
                <c:pt idx="1929">
                  <c:v>0.072177512</c:v>
                </c:pt>
                <c:pt idx="1930">
                  <c:v>0.071760066</c:v>
                </c:pt>
                <c:pt idx="1931">
                  <c:v>0.071505218</c:v>
                </c:pt>
                <c:pt idx="1932">
                  <c:v>0.071300027</c:v>
                </c:pt>
                <c:pt idx="1933">
                  <c:v>0.071443524</c:v>
                </c:pt>
                <c:pt idx="1934">
                  <c:v>0.071247015</c:v>
                </c:pt>
                <c:pt idx="1935">
                  <c:v>0.070810709</c:v>
                </c:pt>
                <c:pt idx="1936">
                  <c:v>0.070461337</c:v>
                </c:pt>
                <c:pt idx="1937">
                  <c:v>0.069991232</c:v>
                </c:pt>
                <c:pt idx="1938">
                  <c:v>0.069691425</c:v>
                </c:pt>
                <c:pt idx="1939">
                  <c:v>0.069463967</c:v>
                </c:pt>
                <c:pt idx="1940">
                  <c:v>0.069075817</c:v>
                </c:pt>
                <c:pt idx="1941">
                  <c:v>0.068589022</c:v>
                </c:pt>
                <c:pt idx="1942">
                  <c:v>0.067981778</c:v>
                </c:pt>
                <c:pt idx="1943">
                  <c:v>0.06750948</c:v>
                </c:pt>
                <c:pt idx="1944">
                  <c:v>0.067099816</c:v>
                </c:pt>
                <c:pt idx="1945">
                  <c:v>0.066752253</c:v>
                </c:pt>
                <c:pt idx="1946">
                  <c:v>0.066528786</c:v>
                </c:pt>
                <c:pt idx="1947">
                  <c:v>0.065584155</c:v>
                </c:pt>
                <c:pt idx="1948">
                  <c:v>0.064696973</c:v>
                </c:pt>
                <c:pt idx="1949">
                  <c:v>0.064321151</c:v>
                </c:pt>
                <c:pt idx="1950">
                  <c:v>0.064484388</c:v>
                </c:pt>
                <c:pt idx="1951">
                  <c:v>0.064386265</c:v>
                </c:pt>
                <c:pt idx="1952">
                  <c:v>0.065067431</c:v>
                </c:pt>
                <c:pt idx="1953">
                  <c:v>0.064470817</c:v>
                </c:pt>
                <c:pt idx="1954">
                  <c:v>0.062818852</c:v>
                </c:pt>
                <c:pt idx="1955">
                  <c:v>0.062417157</c:v>
                </c:pt>
                <c:pt idx="1956">
                  <c:v>0.062113404</c:v>
                </c:pt>
                <c:pt idx="1957">
                  <c:v>0.0618761</c:v>
                </c:pt>
                <c:pt idx="1958">
                  <c:v>0.062387675</c:v>
                </c:pt>
                <c:pt idx="1959">
                  <c:v>0.062214608</c:v>
                </c:pt>
                <c:pt idx="1960">
                  <c:v>0.061420298</c:v>
                </c:pt>
                <c:pt idx="1961">
                  <c:v>0.061188247</c:v>
                </c:pt>
                <c:pt idx="1962">
                  <c:v>0.060738908</c:v>
                </c:pt>
                <c:pt idx="1963">
                  <c:v>0.06085227</c:v>
                </c:pt>
                <c:pt idx="1964">
                  <c:v>0.061716939</c:v>
                </c:pt>
                <c:pt idx="1965">
                  <c:v>0.061924048</c:v>
                </c:pt>
                <c:pt idx="1966">
                  <c:v>0.062321945</c:v>
                </c:pt>
                <c:pt idx="1967">
                  <c:v>0.062159698</c:v>
                </c:pt>
                <c:pt idx="1968">
                  <c:v>0.060809733</c:v>
                </c:pt>
                <c:pt idx="1969">
                  <c:v>0.060486868</c:v>
                </c:pt>
                <c:pt idx="1970">
                  <c:v>0.060612964</c:v>
                </c:pt>
                <c:pt idx="1971">
                  <c:v>0.060728079</c:v>
                </c:pt>
                <c:pt idx="1972">
                  <c:v>0.061701174</c:v>
                </c:pt>
                <c:pt idx="1973">
                  <c:v>0.062185911</c:v>
                </c:pt>
                <c:pt idx="1974">
                  <c:v>0.062559514</c:v>
                </c:pt>
                <c:pt idx="1975">
                  <c:v>0.062595445</c:v>
                </c:pt>
                <c:pt idx="1976">
                  <c:v>0.06242038</c:v>
                </c:pt>
                <c:pt idx="1977">
                  <c:v>0.061999644</c:v>
                </c:pt>
                <c:pt idx="1978">
                  <c:v>0.060735221</c:v>
                </c:pt>
                <c:pt idx="1979">
                  <c:v>0.060327092</c:v>
                </c:pt>
                <c:pt idx="1980">
                  <c:v>0.059944155</c:v>
                </c:pt>
                <c:pt idx="1981">
                  <c:v>0.05979875</c:v>
                </c:pt>
                <c:pt idx="1982">
                  <c:v>0.060575346</c:v>
                </c:pt>
                <c:pt idx="1983">
                  <c:v>0.060395106</c:v>
                </c:pt>
                <c:pt idx="1984">
                  <c:v>0.059531712</c:v>
                </c:pt>
                <c:pt idx="1985">
                  <c:v>0.058867635</c:v>
                </c:pt>
                <c:pt idx="1986">
                  <c:v>0.05690894</c:v>
                </c:pt>
                <c:pt idx="1987">
                  <c:v>0.056287517</c:v>
                </c:pt>
                <c:pt idx="1988">
                  <c:v>0.056855814</c:v>
                </c:pt>
                <c:pt idx="1989">
                  <c:v>0.056778421</c:v>
                </c:pt>
                <c:pt idx="1990">
                  <c:v>0.057261153</c:v>
                </c:pt>
                <c:pt idx="1991">
                  <c:v>0.057304145</c:v>
                </c:pt>
                <c:pt idx="1992">
                  <c:v>0.056417578</c:v>
                </c:pt>
                <c:pt idx="1993">
                  <c:v>0.056030632</c:v>
                </c:pt>
                <c:pt idx="1994">
                  <c:v>0.056182044</c:v>
                </c:pt>
                <c:pt idx="1995">
                  <c:v>0.056020699</c:v>
                </c:pt>
                <c:pt idx="1996">
                  <c:v>0.055747373</c:v>
                </c:pt>
                <c:pt idx="1997">
                  <c:v>0.055639086</c:v>
                </c:pt>
                <c:pt idx="1998">
                  <c:v>0.055676894</c:v>
                </c:pt>
                <c:pt idx="1999">
                  <c:v>0.055125486</c:v>
                </c:pt>
                <c:pt idx="2000">
                  <c:v>0.054026148</c:v>
                </c:pt>
                <c:pt idx="2001">
                  <c:v>0.053417171</c:v>
                </c:pt>
                <c:pt idx="2002">
                  <c:v>0.053174772</c:v>
                </c:pt>
                <c:pt idx="2003">
                  <c:v>0.052408825</c:v>
                </c:pt>
                <c:pt idx="2004">
                  <c:v>0.051685076</c:v>
                </c:pt>
                <c:pt idx="2005">
                  <c:v>0.051004977</c:v>
                </c:pt>
                <c:pt idx="2006">
                  <c:v>0.049782706</c:v>
                </c:pt>
                <c:pt idx="2007">
                  <c:v>0.049236709</c:v>
                </c:pt>
                <c:pt idx="2008">
                  <c:v>0.050174793</c:v>
                </c:pt>
                <c:pt idx="2009">
                  <c:v>0.051042419</c:v>
                </c:pt>
                <c:pt idx="2010">
                  <c:v>0.051065004</c:v>
                </c:pt>
                <c:pt idx="2011">
                  <c:v>0.050642311</c:v>
                </c:pt>
                <c:pt idx="2012">
                  <c:v>0.050259289</c:v>
                </c:pt>
                <c:pt idx="2013">
                  <c:v>0.049093674</c:v>
                </c:pt>
                <c:pt idx="2014">
                  <c:v>0.049055261</c:v>
                </c:pt>
                <c:pt idx="2015">
                  <c:v>0.049664968</c:v>
                </c:pt>
                <c:pt idx="2016">
                  <c:v>0.049623343</c:v>
                </c:pt>
                <c:pt idx="2017">
                  <c:v>0.04962103</c:v>
                </c:pt>
                <c:pt idx="2018">
                  <c:v>0.049525736</c:v>
                </c:pt>
                <c:pt idx="2019">
                  <c:v>0.048836199</c:v>
                </c:pt>
                <c:pt idx="2020">
                  <c:v>0.049071513</c:v>
                </c:pt>
                <c:pt idx="2021">
                  <c:v>0.050122626</c:v>
                </c:pt>
                <c:pt idx="2022">
                  <c:v>0.050104454</c:v>
                </c:pt>
                <c:pt idx="2023">
                  <c:v>0.049917451</c:v>
                </c:pt>
                <c:pt idx="2024">
                  <c:v>0.049445915</c:v>
                </c:pt>
                <c:pt idx="2025">
                  <c:v>0.048050452</c:v>
                </c:pt>
                <c:pt idx="2026">
                  <c:v>0.047403036</c:v>
                </c:pt>
                <c:pt idx="2027">
                  <c:v>0.04724881</c:v>
                </c:pt>
                <c:pt idx="2028">
                  <c:v>0.047106767</c:v>
                </c:pt>
                <c:pt idx="2029">
                  <c:v>0.047388113</c:v>
                </c:pt>
                <c:pt idx="2030">
                  <c:v>0.046608039</c:v>
                </c:pt>
                <c:pt idx="2031">
                  <c:v>0.045252456</c:v>
                </c:pt>
                <c:pt idx="2032">
                  <c:v>0.045514416</c:v>
                </c:pt>
                <c:pt idx="2033">
                  <c:v>0.046072721</c:v>
                </c:pt>
                <c:pt idx="2034">
                  <c:v>0.047108574</c:v>
                </c:pt>
                <c:pt idx="2035">
                  <c:v>0.050566629</c:v>
                </c:pt>
                <c:pt idx="2036">
                  <c:v>0.050018074</c:v>
                </c:pt>
                <c:pt idx="2037">
                  <c:v>0.047540283</c:v>
                </c:pt>
                <c:pt idx="2038">
                  <c:v>0.046151374</c:v>
                </c:pt>
                <c:pt idx="2039">
                  <c:v>0.043391494</c:v>
                </c:pt>
                <c:pt idx="2040">
                  <c:v>0.042450685</c:v>
                </c:pt>
                <c:pt idx="2041">
                  <c:v>0.043038672</c:v>
                </c:pt>
                <c:pt idx="2042">
                  <c:v>0.042477017</c:v>
                </c:pt>
                <c:pt idx="2043">
                  <c:v>0.041129259</c:v>
                </c:pt>
                <c:pt idx="2044">
                  <c:v>0.041927112</c:v>
                </c:pt>
                <c:pt idx="2045">
                  <c:v>0.043887547</c:v>
                </c:pt>
                <c:pt idx="2046">
                  <c:v>0.044241958</c:v>
                </c:pt>
                <c:pt idx="2047">
                  <c:v>0.046247126</c:v>
                </c:pt>
                <c:pt idx="2048">
                  <c:v>0.045489897</c:v>
                </c:pt>
                <c:pt idx="2049">
                  <c:v>0.042284538</c:v>
                </c:pt>
                <c:pt idx="2050">
                  <c:v>0.040548044</c:v>
                </c:pt>
                <c:pt idx="2051">
                  <c:v>0.038028438</c:v>
                </c:pt>
                <c:pt idx="2052">
                  <c:v>0.037466406</c:v>
                </c:pt>
                <c:pt idx="2053">
                  <c:v>0.038162954</c:v>
                </c:pt>
                <c:pt idx="2054">
                  <c:v>0.037974337</c:v>
                </c:pt>
                <c:pt idx="2055">
                  <c:v>0.038860113</c:v>
                </c:pt>
                <c:pt idx="2056">
                  <c:v>0.038935341</c:v>
                </c:pt>
                <c:pt idx="2057">
                  <c:v>0.037838288</c:v>
                </c:pt>
                <c:pt idx="2058">
                  <c:v>0.036993211</c:v>
                </c:pt>
                <c:pt idx="2059">
                  <c:v>0.035955506</c:v>
                </c:pt>
                <c:pt idx="2060">
                  <c:v>0.035271806</c:v>
                </c:pt>
                <c:pt idx="2061">
                  <c:v>0.033399706</c:v>
                </c:pt>
                <c:pt idx="2062">
                  <c:v>0.032755999</c:v>
                </c:pt>
                <c:pt idx="2063">
                  <c:v>0.033430866</c:v>
                </c:pt>
                <c:pt idx="2064">
                  <c:v>0.034669063</c:v>
                </c:pt>
                <c:pt idx="2065">
                  <c:v>0.037589294</c:v>
                </c:pt>
                <c:pt idx="2066">
                  <c:v>0.037473943</c:v>
                </c:pt>
                <c:pt idx="2067">
                  <c:v>0.036422467</c:v>
                </c:pt>
                <c:pt idx="2068">
                  <c:v>0.03518169</c:v>
                </c:pt>
                <c:pt idx="2069">
                  <c:v>0.031828439</c:v>
                </c:pt>
                <c:pt idx="2070">
                  <c:v>0.031444583</c:v>
                </c:pt>
                <c:pt idx="2071">
                  <c:v>0.031044858</c:v>
                </c:pt>
                <c:pt idx="2072">
                  <c:v>0.032295487</c:v>
                </c:pt>
                <c:pt idx="2073">
                  <c:v>0.032433171</c:v>
                </c:pt>
                <c:pt idx="2074">
                  <c:v>0.032297225</c:v>
                </c:pt>
                <c:pt idx="2075">
                  <c:v>0.032840005</c:v>
                </c:pt>
                <c:pt idx="2076">
                  <c:v>0.03224324</c:v>
                </c:pt>
                <c:pt idx="2077">
                  <c:v>0.03095854</c:v>
                </c:pt>
                <c:pt idx="2078">
                  <c:v>0.032349629</c:v>
                </c:pt>
                <c:pt idx="2079">
                  <c:v>0.035585136</c:v>
                </c:pt>
                <c:pt idx="2080">
                  <c:v>0.036918522</c:v>
                </c:pt>
                <c:pt idx="2081">
                  <c:v>0.037431855</c:v>
                </c:pt>
                <c:pt idx="2082">
                  <c:v>0.039026318</c:v>
                </c:pt>
                <c:pt idx="2083">
                  <c:v>0.038532219</c:v>
                </c:pt>
                <c:pt idx="2084">
                  <c:v>0.036956051</c:v>
                </c:pt>
                <c:pt idx="2085">
                  <c:v>0.037048653</c:v>
                </c:pt>
                <c:pt idx="2086">
                  <c:v>0.034987206</c:v>
                </c:pt>
                <c:pt idx="2087">
                  <c:v>0.033765087</c:v>
                </c:pt>
                <c:pt idx="2088">
                  <c:v>0.035188459</c:v>
                </c:pt>
                <c:pt idx="2089">
                  <c:v>0.038060833</c:v>
                </c:pt>
                <c:pt idx="2090">
                  <c:v>0.04106704</c:v>
                </c:pt>
                <c:pt idx="2091">
                  <c:v>0.037182515</c:v>
                </c:pt>
                <c:pt idx="2092">
                  <c:v>0.032056372</c:v>
                </c:pt>
                <c:pt idx="2093">
                  <c:v>0.027319714</c:v>
                </c:pt>
                <c:pt idx="2094">
                  <c:v>0.02015405</c:v>
                </c:pt>
                <c:pt idx="2095">
                  <c:v>0.017235869</c:v>
                </c:pt>
                <c:pt idx="2096">
                  <c:v>0.016533493</c:v>
                </c:pt>
                <c:pt idx="2097">
                  <c:v>0.015968281</c:v>
                </c:pt>
                <c:pt idx="2098">
                  <c:v>0.017923651</c:v>
                </c:pt>
                <c:pt idx="2099">
                  <c:v>0.015944197</c:v>
                </c:pt>
                <c:pt idx="2100">
                  <c:v>0.013866122</c:v>
                </c:pt>
                <c:pt idx="2101">
                  <c:v>0.01292684</c:v>
                </c:pt>
                <c:pt idx="2102">
                  <c:v>0.0083150946</c:v>
                </c:pt>
                <c:pt idx="2103">
                  <c:v>0.013861156</c:v>
                </c:pt>
                <c:pt idx="2104">
                  <c:v>0.016798353</c:v>
                </c:pt>
                <c:pt idx="2105">
                  <c:v>0.015178638</c:v>
                </c:pt>
                <c:pt idx="2106">
                  <c:v>0.019286697</c:v>
                </c:pt>
                <c:pt idx="2107">
                  <c:v>0.017101453</c:v>
                </c:pt>
                <c:pt idx="2108">
                  <c:v>0.020241309</c:v>
                </c:pt>
                <c:pt idx="2109">
                  <c:v>0.028556747</c:v>
                </c:pt>
                <c:pt idx="2110">
                  <c:v>0.031392604</c:v>
                </c:pt>
                <c:pt idx="2111">
                  <c:v>0.03816383</c:v>
                </c:pt>
                <c:pt idx="2112">
                  <c:v>0.038984855</c:v>
                </c:pt>
                <c:pt idx="2113">
                  <c:v>0.032518139</c:v>
                </c:pt>
                <c:pt idx="2114">
                  <c:v>0.028166047</c:v>
                </c:pt>
                <c:pt idx="2115">
                  <c:v>0.016866111</c:v>
                </c:pt>
                <c:pt idx="2116">
                  <c:v>0.015284496</c:v>
                </c:pt>
                <c:pt idx="2117">
                  <c:v>0.0175211</c:v>
                </c:pt>
                <c:pt idx="2118">
                  <c:v>0.012889924</c:v>
                </c:pt>
                <c:pt idx="2119">
                  <c:v>0.015905329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0.011491934</c:v>
                </c:pt>
                <c:pt idx="2125">
                  <c:v>0.02913086</c:v>
                </c:pt>
                <c:pt idx="2126">
                  <c:v>0.023622398</c:v>
                </c:pt>
                <c:pt idx="2127">
                  <c:v>0.035604633</c:v>
                </c:pt>
                <c:pt idx="2128">
                  <c:v>0.046096611</c:v>
                </c:pt>
                <c:pt idx="2129">
                  <c:v>0.058951933</c:v>
                </c:pt>
                <c:pt idx="2130">
                  <c:v>0.051724744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0.055080666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95956440"/>
        <c:axId val="1696289368"/>
      </c:scatterChart>
      <c:valAx>
        <c:axId val="1695956440"/>
        <c:scaling>
          <c:orientation val="minMax"/>
          <c:max val="2500.0"/>
          <c:min val="300.0"/>
        </c:scaling>
        <c:delete val="0"/>
        <c:axPos val="b"/>
        <c:majorGridlines>
          <c:spPr>
            <a:ln w="6350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6289368"/>
        <c:crosses val="autoZero"/>
        <c:crossBetween val="midCat"/>
        <c:majorUnit val="100.0"/>
      </c:valAx>
      <c:valAx>
        <c:axId val="1696289368"/>
        <c:scaling>
          <c:orientation val="minMax"/>
          <c:max val="1.03"/>
          <c:min val="-0.1"/>
        </c:scaling>
        <c:delete val="0"/>
        <c:axPos val="l"/>
        <c:majorGridlines>
          <c:spPr>
            <a:ln w="6350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595644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84871394984785"/>
          <c:y val="0.958882996506842"/>
          <c:w val="0.418343583820451"/>
          <c:h val="0.041117003493157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152400</xdr:rowOff>
    </xdr:from>
    <xdr:to>
      <xdr:col>20</xdr:col>
      <xdr:colOff>647700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2"/>
  <sheetViews>
    <sheetView tabSelected="1" workbookViewId="0">
      <selection activeCell="I1" sqref="I1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350</v>
      </c>
      <c r="B2">
        <v>1.0692748E-2</v>
      </c>
      <c r="C2">
        <v>1.1360136E-2</v>
      </c>
      <c r="D2">
        <v>2.0658421E-2</v>
      </c>
      <c r="E2">
        <v>7.2288112E-3</v>
      </c>
      <c r="F2">
        <v>7.7055465000000004E-3</v>
      </c>
      <c r="G2">
        <v>9.4645283000000004E-3</v>
      </c>
    </row>
    <row r="3" spans="1:7">
      <c r="A3">
        <v>351</v>
      </c>
      <c r="B3">
        <v>1.0859288999999999E-2</v>
      </c>
      <c r="C3">
        <v>1.1320617999999999E-2</v>
      </c>
      <c r="D3">
        <v>2.0484664E-2</v>
      </c>
      <c r="E3">
        <v>7.1962807E-3</v>
      </c>
      <c r="F3">
        <v>7.4156926E-3</v>
      </c>
      <c r="G3">
        <v>9.0254524999999995E-3</v>
      </c>
    </row>
    <row r="4" spans="1:7">
      <c r="A4">
        <v>352</v>
      </c>
      <c r="B4">
        <v>1.0575018E-2</v>
      </c>
      <c r="C4">
        <v>1.1120820999999999E-2</v>
      </c>
      <c r="D4">
        <v>2.0825488E-2</v>
      </c>
      <c r="E4">
        <v>6.9690150999999999E-3</v>
      </c>
      <c r="F4">
        <v>7.7131691000000002E-3</v>
      </c>
      <c r="G4">
        <v>9.2606996E-3</v>
      </c>
    </row>
    <row r="5" spans="1:7">
      <c r="A5">
        <v>353</v>
      </c>
      <c r="B5">
        <v>1.0847262999999999E-2</v>
      </c>
      <c r="C5">
        <v>1.0798265E-2</v>
      </c>
      <c r="D5">
        <v>2.0447726999999999E-2</v>
      </c>
      <c r="E5">
        <v>6.7731854000000003E-3</v>
      </c>
      <c r="F5">
        <v>7.4479356000000004E-3</v>
      </c>
      <c r="G5">
        <v>9.0105853999999999E-3</v>
      </c>
    </row>
    <row r="6" spans="1:7">
      <c r="A6">
        <v>354</v>
      </c>
      <c r="B6">
        <v>1.0941154E-2</v>
      </c>
      <c r="C6">
        <v>1.0786248999999999E-2</v>
      </c>
      <c r="D6">
        <v>2.0210927E-2</v>
      </c>
      <c r="E6">
        <v>6.8182004999999997E-3</v>
      </c>
      <c r="F6">
        <v>7.3691701E-3</v>
      </c>
      <c r="G6">
        <v>8.9400468000000004E-3</v>
      </c>
    </row>
    <row r="7" spans="1:7">
      <c r="A7">
        <v>355</v>
      </c>
      <c r="B7">
        <v>1.0654476E-2</v>
      </c>
      <c r="C7">
        <v>1.1083793999999999E-2</v>
      </c>
      <c r="D7">
        <v>2.0420183000000001E-2</v>
      </c>
      <c r="E7">
        <v>6.9991895999999996E-3</v>
      </c>
      <c r="F7">
        <v>7.707233E-3</v>
      </c>
      <c r="G7">
        <v>9.2270567999999994E-3</v>
      </c>
    </row>
    <row r="8" spans="1:7">
      <c r="A8">
        <v>356</v>
      </c>
      <c r="B8">
        <v>1.0789231999999999E-2</v>
      </c>
      <c r="C8">
        <v>1.1082941000000001E-2</v>
      </c>
      <c r="D8">
        <v>2.0362858000000001E-2</v>
      </c>
      <c r="E8">
        <v>6.8021994000000002E-3</v>
      </c>
      <c r="F8">
        <v>7.7275065E-3</v>
      </c>
      <c r="G8">
        <v>9.1350844999999996E-3</v>
      </c>
    </row>
    <row r="9" spans="1:7">
      <c r="A9">
        <v>357</v>
      </c>
      <c r="B9">
        <v>1.0671339E-2</v>
      </c>
      <c r="C9">
        <v>1.0996664E-2</v>
      </c>
      <c r="D9">
        <v>2.0525495000000001E-2</v>
      </c>
      <c r="E9">
        <v>6.7825665E-3</v>
      </c>
      <c r="F9">
        <v>7.8802729000000005E-3</v>
      </c>
      <c r="G9">
        <v>9.3534082999999994E-3</v>
      </c>
    </row>
    <row r="10" spans="1:7">
      <c r="A10">
        <v>358</v>
      </c>
      <c r="B10">
        <v>1.0489102E-2</v>
      </c>
      <c r="C10">
        <v>1.1091933E-2</v>
      </c>
      <c r="D10">
        <v>2.0569649999999998E-2</v>
      </c>
      <c r="E10">
        <v>7.0006981999999997E-3</v>
      </c>
      <c r="F10">
        <v>8.0418212999999999E-3</v>
      </c>
      <c r="G10">
        <v>9.5067415000000006E-3</v>
      </c>
    </row>
    <row r="11" spans="1:7">
      <c r="A11">
        <v>359</v>
      </c>
      <c r="B11">
        <v>1.0551545000000001E-2</v>
      </c>
      <c r="C11">
        <v>1.1435677E-2</v>
      </c>
      <c r="D11">
        <v>2.0271124000000001E-2</v>
      </c>
      <c r="E11">
        <v>7.2742689999999999E-3</v>
      </c>
      <c r="F11">
        <v>8.0310354000000007E-3</v>
      </c>
      <c r="G11">
        <v>9.2390839000000002E-3</v>
      </c>
    </row>
    <row r="12" spans="1:7">
      <c r="A12">
        <v>360</v>
      </c>
      <c r="B12">
        <v>1.0716488999999999E-2</v>
      </c>
      <c r="C12">
        <v>1.1220892E-2</v>
      </c>
      <c r="D12">
        <v>2.0398168000000001E-2</v>
      </c>
      <c r="E12">
        <v>6.9963200999999999E-3</v>
      </c>
      <c r="F12">
        <v>7.8577635999999996E-3</v>
      </c>
      <c r="G12">
        <v>9.1458219999999996E-3</v>
      </c>
    </row>
    <row r="13" spans="1:7">
      <c r="A13">
        <v>361</v>
      </c>
      <c r="B13">
        <v>1.0779436999999999E-2</v>
      </c>
      <c r="C13">
        <v>1.1075870999999999E-2</v>
      </c>
      <c r="D13">
        <v>2.0580454000000001E-2</v>
      </c>
      <c r="E13">
        <v>6.7943875000000004E-3</v>
      </c>
      <c r="F13">
        <v>8.1483896E-3</v>
      </c>
      <c r="G13">
        <v>9.4249814000000008E-3</v>
      </c>
    </row>
    <row r="14" spans="1:7">
      <c r="A14">
        <v>362</v>
      </c>
      <c r="B14">
        <v>1.0720014999999999E-2</v>
      </c>
      <c r="C14">
        <v>1.1116518000000001E-2</v>
      </c>
      <c r="D14">
        <v>2.0635166999999999E-2</v>
      </c>
      <c r="E14">
        <v>6.8061641000000004E-3</v>
      </c>
      <c r="F14">
        <v>8.6070972000000003E-3</v>
      </c>
      <c r="G14">
        <v>9.7496744999999996E-3</v>
      </c>
    </row>
    <row r="15" spans="1:7">
      <c r="A15">
        <v>363</v>
      </c>
      <c r="B15">
        <v>1.0661105000000001E-2</v>
      </c>
      <c r="C15">
        <v>1.1102582999999999E-2</v>
      </c>
      <c r="D15">
        <v>2.0576737000000001E-2</v>
      </c>
      <c r="E15">
        <v>6.8145743E-3</v>
      </c>
      <c r="F15">
        <v>8.4021557000000004E-3</v>
      </c>
      <c r="G15">
        <v>9.5297934000000001E-3</v>
      </c>
    </row>
    <row r="16" spans="1:7">
      <c r="A16">
        <v>364</v>
      </c>
      <c r="B16">
        <v>1.0637639000000001E-2</v>
      </c>
      <c r="C16">
        <v>1.1146237E-2</v>
      </c>
      <c r="D16">
        <v>2.0628823000000001E-2</v>
      </c>
      <c r="E16">
        <v>6.8023763000000003E-3</v>
      </c>
      <c r="F16">
        <v>8.2938245999999993E-3</v>
      </c>
      <c r="G16">
        <v>9.3324162000000006E-3</v>
      </c>
    </row>
    <row r="17" spans="1:7">
      <c r="A17">
        <v>365</v>
      </c>
      <c r="B17">
        <v>1.0616937999999999E-2</v>
      </c>
      <c r="C17">
        <v>1.1102732000000001E-2</v>
      </c>
      <c r="D17">
        <v>2.0616523000000001E-2</v>
      </c>
      <c r="E17">
        <v>6.7066490999999999E-3</v>
      </c>
      <c r="F17">
        <v>8.4170597999999996E-3</v>
      </c>
      <c r="G17">
        <v>9.4261112999999997E-3</v>
      </c>
    </row>
    <row r="18" spans="1:7">
      <c r="A18">
        <v>366</v>
      </c>
      <c r="B18">
        <v>1.0606812E-2</v>
      </c>
      <c r="C18">
        <v>1.0976971E-2</v>
      </c>
      <c r="D18">
        <v>2.0497441000000002E-2</v>
      </c>
      <c r="E18">
        <v>6.5865460000000004E-3</v>
      </c>
      <c r="F18">
        <v>8.6434206E-3</v>
      </c>
      <c r="G18">
        <v>9.7424894999999997E-3</v>
      </c>
    </row>
    <row r="19" spans="1:7">
      <c r="A19">
        <v>367</v>
      </c>
      <c r="B19">
        <v>1.0669441999999999E-2</v>
      </c>
      <c r="C19">
        <v>1.1066757999999999E-2</v>
      </c>
      <c r="D19">
        <v>2.0462296000000001E-2</v>
      </c>
      <c r="E19">
        <v>6.7164086999999999E-3</v>
      </c>
      <c r="F19">
        <v>8.4220135000000005E-3</v>
      </c>
      <c r="G19">
        <v>9.5884430000000003E-3</v>
      </c>
    </row>
    <row r="20" spans="1:7">
      <c r="A20">
        <v>368</v>
      </c>
      <c r="B20">
        <v>1.0642609000000001E-2</v>
      </c>
      <c r="C20">
        <v>1.1177619999999999E-2</v>
      </c>
      <c r="D20">
        <v>2.0536575000000001E-2</v>
      </c>
      <c r="E20">
        <v>6.8192970000000002E-3</v>
      </c>
      <c r="F20">
        <v>8.5313952999999994E-3</v>
      </c>
      <c r="G20">
        <v>9.5249924999999992E-3</v>
      </c>
    </row>
    <row r="21" spans="1:7">
      <c r="A21">
        <v>369</v>
      </c>
      <c r="B21">
        <v>1.0587645E-2</v>
      </c>
      <c r="C21">
        <v>1.1202795999999999E-2</v>
      </c>
      <c r="D21">
        <v>2.060847E-2</v>
      </c>
      <c r="E21">
        <v>6.8629299999999997E-3</v>
      </c>
      <c r="F21">
        <v>8.8701969000000002E-3</v>
      </c>
      <c r="G21">
        <v>9.6513452999999992E-3</v>
      </c>
    </row>
    <row r="22" spans="1:7">
      <c r="A22">
        <v>370</v>
      </c>
      <c r="B22">
        <v>1.064557E-2</v>
      </c>
      <c r="C22">
        <v>1.1123902E-2</v>
      </c>
      <c r="D22">
        <v>2.0609364000000002E-2</v>
      </c>
      <c r="E22">
        <v>6.8894565999999997E-3</v>
      </c>
      <c r="F22">
        <v>9.0811503999999998E-3</v>
      </c>
      <c r="G22">
        <v>9.8817288999999992E-3</v>
      </c>
    </row>
    <row r="23" spans="1:7">
      <c r="A23">
        <v>371</v>
      </c>
      <c r="B23">
        <v>1.0729682000000001E-2</v>
      </c>
      <c r="C23">
        <v>1.1009053E-2</v>
      </c>
      <c r="D23">
        <v>2.0675198999999998E-2</v>
      </c>
      <c r="E23">
        <v>6.6851567000000001E-3</v>
      </c>
      <c r="F23">
        <v>9.1208608999999996E-3</v>
      </c>
      <c r="G23">
        <v>9.8748025E-3</v>
      </c>
    </row>
    <row r="24" spans="1:7">
      <c r="A24">
        <v>372</v>
      </c>
      <c r="B24">
        <v>1.07262E-2</v>
      </c>
      <c r="C24">
        <v>1.1061395999999999E-2</v>
      </c>
      <c r="D24">
        <v>2.0606366000000001E-2</v>
      </c>
      <c r="E24">
        <v>6.6572022000000002E-3</v>
      </c>
      <c r="F24">
        <v>9.1235922000000007E-3</v>
      </c>
      <c r="G24">
        <v>9.8584672999999998E-3</v>
      </c>
    </row>
    <row r="25" spans="1:7">
      <c r="A25">
        <v>373</v>
      </c>
      <c r="B25">
        <v>1.0634789E-2</v>
      </c>
      <c r="C25">
        <v>1.1223306000000001E-2</v>
      </c>
      <c r="D25">
        <v>2.0424713000000001E-2</v>
      </c>
      <c r="E25">
        <v>6.8191550000000004E-3</v>
      </c>
      <c r="F25">
        <v>9.1317985999999993E-3</v>
      </c>
      <c r="G25">
        <v>9.8710836000000003E-3</v>
      </c>
    </row>
    <row r="26" spans="1:7">
      <c r="A26">
        <v>374</v>
      </c>
      <c r="B26">
        <v>1.0650010999999999E-2</v>
      </c>
      <c r="C26">
        <v>1.1228212E-2</v>
      </c>
      <c r="D26">
        <v>2.0545681E-2</v>
      </c>
      <c r="E26">
        <v>6.7696426000000004E-3</v>
      </c>
      <c r="F26">
        <v>9.1360013999999996E-3</v>
      </c>
      <c r="G26">
        <v>9.7754477999999999E-3</v>
      </c>
    </row>
    <row r="27" spans="1:7">
      <c r="A27">
        <v>375</v>
      </c>
      <c r="B27">
        <v>1.0682703E-2</v>
      </c>
      <c r="C27">
        <v>1.1242339E-2</v>
      </c>
      <c r="D27">
        <v>2.0608749999999999E-2</v>
      </c>
      <c r="E27">
        <v>6.7720334000000004E-3</v>
      </c>
      <c r="F27">
        <v>9.2406524000000004E-3</v>
      </c>
      <c r="G27">
        <v>9.8573271000000004E-3</v>
      </c>
    </row>
    <row r="28" spans="1:7">
      <c r="A28">
        <v>376</v>
      </c>
      <c r="B28">
        <v>1.0776622E-2</v>
      </c>
      <c r="C28">
        <v>1.1288543E-2</v>
      </c>
      <c r="D28">
        <v>2.0630352000000001E-2</v>
      </c>
      <c r="E28">
        <v>6.8286770999999996E-3</v>
      </c>
      <c r="F28">
        <v>9.3520154999999997E-3</v>
      </c>
      <c r="G28">
        <v>9.9498399999999997E-3</v>
      </c>
    </row>
    <row r="29" spans="1:7">
      <c r="A29">
        <v>377</v>
      </c>
      <c r="B29">
        <v>1.0979920000000001E-2</v>
      </c>
      <c r="C29">
        <v>1.1416166E-2</v>
      </c>
      <c r="D29">
        <v>2.0761054000000001E-2</v>
      </c>
      <c r="E29">
        <v>6.9269107999999999E-3</v>
      </c>
      <c r="F29">
        <v>9.4275059000000008E-3</v>
      </c>
      <c r="G29">
        <v>9.9559586999999998E-3</v>
      </c>
    </row>
    <row r="30" spans="1:7">
      <c r="A30">
        <v>378</v>
      </c>
      <c r="B30">
        <v>1.0935888E-2</v>
      </c>
      <c r="C30">
        <v>1.1530768E-2</v>
      </c>
      <c r="D30">
        <v>2.0639846E-2</v>
      </c>
      <c r="E30">
        <v>6.9961527999999997E-3</v>
      </c>
      <c r="F30">
        <v>9.4349446E-3</v>
      </c>
      <c r="G30">
        <v>1.0029430000000001E-2</v>
      </c>
    </row>
    <row r="31" spans="1:7">
      <c r="A31">
        <v>379</v>
      </c>
      <c r="B31">
        <v>1.0878140999999999E-2</v>
      </c>
      <c r="C31">
        <v>1.1461153E-2</v>
      </c>
      <c r="D31">
        <v>2.0564733000000002E-2</v>
      </c>
      <c r="E31">
        <v>6.9451108000000003E-3</v>
      </c>
      <c r="F31">
        <v>9.5382183999999995E-3</v>
      </c>
      <c r="G31">
        <v>1.0161486000000001E-2</v>
      </c>
    </row>
    <row r="32" spans="1:7">
      <c r="A32">
        <v>380</v>
      </c>
      <c r="B32">
        <v>1.0927506E-2</v>
      </c>
      <c r="C32">
        <v>1.1335375999999999E-2</v>
      </c>
      <c r="D32">
        <v>2.0653187999999999E-2</v>
      </c>
      <c r="E32">
        <v>6.8738960999999996E-3</v>
      </c>
      <c r="F32">
        <v>9.7232586999999992E-3</v>
      </c>
      <c r="G32">
        <v>1.0249137E-2</v>
      </c>
    </row>
    <row r="33" spans="1:7">
      <c r="A33">
        <v>381</v>
      </c>
      <c r="B33">
        <v>1.102967E-2</v>
      </c>
      <c r="C33">
        <v>1.1352198000000001E-2</v>
      </c>
      <c r="D33">
        <v>2.0737429000000002E-2</v>
      </c>
      <c r="E33">
        <v>6.9182413E-3</v>
      </c>
      <c r="F33">
        <v>9.8105368999999998E-3</v>
      </c>
      <c r="G33">
        <v>1.0115334E-2</v>
      </c>
    </row>
    <row r="34" spans="1:7">
      <c r="A34">
        <v>382</v>
      </c>
      <c r="B34">
        <v>1.1072524E-2</v>
      </c>
      <c r="C34">
        <v>1.1352885E-2</v>
      </c>
      <c r="D34">
        <v>2.0809626000000001E-2</v>
      </c>
      <c r="E34">
        <v>6.8634354999999999E-3</v>
      </c>
      <c r="F34">
        <v>1.0007836000000001E-2</v>
      </c>
      <c r="G34">
        <v>1.0328998000000001E-2</v>
      </c>
    </row>
    <row r="35" spans="1:7">
      <c r="A35">
        <v>383</v>
      </c>
      <c r="B35">
        <v>1.1159224000000001E-2</v>
      </c>
      <c r="C35">
        <v>1.142845E-2</v>
      </c>
      <c r="D35">
        <v>2.0799515000000001E-2</v>
      </c>
      <c r="E35">
        <v>6.8755669000000004E-3</v>
      </c>
      <c r="F35">
        <v>1.0114371E-2</v>
      </c>
      <c r="G35">
        <v>1.0439341E-2</v>
      </c>
    </row>
    <row r="36" spans="1:7">
      <c r="A36">
        <v>384</v>
      </c>
      <c r="B36">
        <v>1.1284463E-2</v>
      </c>
      <c r="C36">
        <v>1.1598717999999999E-2</v>
      </c>
      <c r="D36">
        <v>2.0756436999999999E-2</v>
      </c>
      <c r="E36">
        <v>7.0197636999999998E-3</v>
      </c>
      <c r="F36">
        <v>1.0108102000000001E-2</v>
      </c>
      <c r="G36">
        <v>1.0298349E-2</v>
      </c>
    </row>
    <row r="37" spans="1:7">
      <c r="A37">
        <v>385</v>
      </c>
      <c r="B37">
        <v>1.1203718E-2</v>
      </c>
      <c r="C37">
        <v>1.1723839999999999E-2</v>
      </c>
      <c r="D37">
        <v>2.0999752E-2</v>
      </c>
      <c r="E37">
        <v>7.1169333000000003E-3</v>
      </c>
      <c r="F37">
        <v>1.0397428E-2</v>
      </c>
      <c r="G37">
        <v>1.0553251E-2</v>
      </c>
    </row>
    <row r="38" spans="1:7">
      <c r="A38">
        <v>386</v>
      </c>
      <c r="B38">
        <v>1.1178143E-2</v>
      </c>
      <c r="C38">
        <v>1.1772093000000001E-2</v>
      </c>
      <c r="D38">
        <v>2.0875867999999999E-2</v>
      </c>
      <c r="E38">
        <v>7.0838424000000001E-3</v>
      </c>
      <c r="F38">
        <v>1.0509123E-2</v>
      </c>
      <c r="G38">
        <v>1.0578811E-2</v>
      </c>
    </row>
    <row r="39" spans="1:7">
      <c r="A39">
        <v>387</v>
      </c>
      <c r="B39">
        <v>1.1234124999999999E-2</v>
      </c>
      <c r="C39">
        <v>1.1757523000000001E-2</v>
      </c>
      <c r="D39">
        <v>2.0733405E-2</v>
      </c>
      <c r="E39">
        <v>6.9807608000000002E-3</v>
      </c>
      <c r="F39">
        <v>1.0507865E-2</v>
      </c>
      <c r="G39">
        <v>1.0511903E-2</v>
      </c>
    </row>
    <row r="40" spans="1:7">
      <c r="A40">
        <v>388</v>
      </c>
      <c r="B40">
        <v>1.1351471E-2</v>
      </c>
      <c r="C40">
        <v>1.1750923999999999E-2</v>
      </c>
      <c r="D40">
        <v>2.1076165000000001E-2</v>
      </c>
      <c r="E40">
        <v>6.9318799E-3</v>
      </c>
      <c r="F40">
        <v>1.0655395E-2</v>
      </c>
      <c r="G40">
        <v>1.0677369000000001E-2</v>
      </c>
    </row>
    <row r="41" spans="1:7">
      <c r="A41">
        <v>389</v>
      </c>
      <c r="B41">
        <v>1.1517272E-2</v>
      </c>
      <c r="C41">
        <v>1.1748102E-2</v>
      </c>
      <c r="D41">
        <v>2.1015101000000001E-2</v>
      </c>
      <c r="E41">
        <v>6.9275237000000003E-3</v>
      </c>
      <c r="F41">
        <v>1.1042356E-2</v>
      </c>
      <c r="G41">
        <v>1.0813448999999999E-2</v>
      </c>
    </row>
    <row r="42" spans="1:7">
      <c r="A42">
        <v>390</v>
      </c>
      <c r="B42">
        <v>1.161041E-2</v>
      </c>
      <c r="C42">
        <v>1.1807458E-2</v>
      </c>
      <c r="D42">
        <v>2.0994275E-2</v>
      </c>
      <c r="E42">
        <v>6.9413614000000002E-3</v>
      </c>
      <c r="F42">
        <v>1.1175398E-2</v>
      </c>
      <c r="G42">
        <v>1.0793290000000001E-2</v>
      </c>
    </row>
    <row r="43" spans="1:7">
      <c r="A43">
        <v>391</v>
      </c>
      <c r="B43">
        <v>1.1611751E-2</v>
      </c>
      <c r="C43">
        <v>1.1896076E-2</v>
      </c>
      <c r="D43">
        <v>2.1068084000000001E-2</v>
      </c>
      <c r="E43">
        <v>6.9638525000000001E-3</v>
      </c>
      <c r="F43">
        <v>1.1149562E-2</v>
      </c>
      <c r="G43">
        <v>1.0768511999999999E-2</v>
      </c>
    </row>
    <row r="44" spans="1:7">
      <c r="A44">
        <v>392</v>
      </c>
      <c r="B44">
        <v>1.1571682999999999E-2</v>
      </c>
      <c r="C44">
        <v>1.1875392E-2</v>
      </c>
      <c r="D44">
        <v>2.0854772000000001E-2</v>
      </c>
      <c r="E44">
        <v>6.9834297E-3</v>
      </c>
      <c r="F44">
        <v>1.1531247999999999E-2</v>
      </c>
      <c r="G44">
        <v>1.1063437000000001E-2</v>
      </c>
    </row>
    <row r="45" spans="1:7">
      <c r="A45">
        <v>393</v>
      </c>
      <c r="B45">
        <v>1.1762725999999999E-2</v>
      </c>
      <c r="C45">
        <v>1.1964697999999999E-2</v>
      </c>
      <c r="D45">
        <v>2.0924384000000001E-2</v>
      </c>
      <c r="E45">
        <v>7.0568966000000002E-3</v>
      </c>
      <c r="F45">
        <v>1.1714733E-2</v>
      </c>
      <c r="G45">
        <v>1.1200372E-2</v>
      </c>
    </row>
    <row r="46" spans="1:7">
      <c r="A46">
        <v>394</v>
      </c>
      <c r="B46">
        <v>1.1904929E-2</v>
      </c>
      <c r="C46">
        <v>1.2031536000000001E-2</v>
      </c>
      <c r="D46">
        <v>2.1037644000000001E-2</v>
      </c>
      <c r="E46">
        <v>7.0554983E-3</v>
      </c>
      <c r="F46">
        <v>1.1857595E-2</v>
      </c>
      <c r="G46">
        <v>1.1212414E-2</v>
      </c>
    </row>
    <row r="47" spans="1:7">
      <c r="A47">
        <v>395</v>
      </c>
      <c r="B47">
        <v>1.1856691000000001E-2</v>
      </c>
      <c r="C47">
        <v>1.2041412E-2</v>
      </c>
      <c r="D47">
        <v>2.1085817E-2</v>
      </c>
      <c r="E47">
        <v>6.9656850000000001E-3</v>
      </c>
      <c r="F47">
        <v>1.2149132E-2</v>
      </c>
      <c r="G47">
        <v>1.127772E-2</v>
      </c>
    </row>
    <row r="48" spans="1:7">
      <c r="A48">
        <v>396</v>
      </c>
      <c r="B48">
        <v>1.1792123E-2</v>
      </c>
      <c r="C48">
        <v>1.2100233E-2</v>
      </c>
      <c r="D48">
        <v>2.1233799000000001E-2</v>
      </c>
      <c r="E48">
        <v>6.9695099000000003E-3</v>
      </c>
      <c r="F48">
        <v>1.2255817E-2</v>
      </c>
      <c r="G48">
        <v>1.1452524E-2</v>
      </c>
    </row>
    <row r="49" spans="1:7">
      <c r="A49">
        <v>397</v>
      </c>
      <c r="B49">
        <v>1.1824925E-2</v>
      </c>
      <c r="C49">
        <v>1.221274E-2</v>
      </c>
      <c r="D49">
        <v>2.1223166000000002E-2</v>
      </c>
      <c r="E49">
        <v>7.0648878E-3</v>
      </c>
      <c r="F49">
        <v>1.2552048999999999E-2</v>
      </c>
      <c r="G49">
        <v>1.1667683E-2</v>
      </c>
    </row>
    <row r="50" spans="1:7">
      <c r="A50">
        <v>398</v>
      </c>
      <c r="B50">
        <v>1.1959724E-2</v>
      </c>
      <c r="C50">
        <v>1.2276413E-2</v>
      </c>
      <c r="D50">
        <v>2.1169977E-2</v>
      </c>
      <c r="E50">
        <v>7.1426700000000003E-3</v>
      </c>
      <c r="F50">
        <v>1.2853577E-2</v>
      </c>
      <c r="G50">
        <v>1.1779968E-2</v>
      </c>
    </row>
    <row r="51" spans="1:7">
      <c r="A51">
        <v>399</v>
      </c>
      <c r="B51">
        <v>1.2145723000000001E-2</v>
      </c>
      <c r="C51">
        <v>1.2223813E-2</v>
      </c>
      <c r="D51">
        <v>2.1338942999999999E-2</v>
      </c>
      <c r="E51">
        <v>7.1004279000000002E-3</v>
      </c>
      <c r="F51">
        <v>1.2868058E-2</v>
      </c>
      <c r="G51">
        <v>1.1717416E-2</v>
      </c>
    </row>
    <row r="52" spans="1:7">
      <c r="A52">
        <v>400</v>
      </c>
      <c r="B52">
        <v>1.2089378E-2</v>
      </c>
      <c r="C52">
        <v>1.2274243000000001E-2</v>
      </c>
      <c r="D52">
        <v>2.1283284E-2</v>
      </c>
      <c r="E52">
        <v>7.0611735999999998E-3</v>
      </c>
      <c r="F52">
        <v>1.3056223E-2</v>
      </c>
      <c r="G52">
        <v>1.1817806E-2</v>
      </c>
    </row>
    <row r="53" spans="1:7">
      <c r="A53">
        <v>401</v>
      </c>
      <c r="B53">
        <v>1.2075139E-2</v>
      </c>
      <c r="C53">
        <v>1.2372704999999999E-2</v>
      </c>
      <c r="D53">
        <v>2.1224164E-2</v>
      </c>
      <c r="E53">
        <v>7.1181728000000001E-3</v>
      </c>
      <c r="F53">
        <v>1.329848E-2</v>
      </c>
      <c r="G53">
        <v>1.1952815E-2</v>
      </c>
    </row>
    <row r="54" spans="1:7">
      <c r="A54">
        <v>402</v>
      </c>
      <c r="B54">
        <v>1.2228296E-2</v>
      </c>
      <c r="C54">
        <v>1.2506672999999999E-2</v>
      </c>
      <c r="D54">
        <v>2.1352611000000001E-2</v>
      </c>
      <c r="E54">
        <v>7.272064E-3</v>
      </c>
      <c r="F54">
        <v>1.3540072E-2</v>
      </c>
      <c r="G54">
        <v>1.2085408000000001E-2</v>
      </c>
    </row>
    <row r="55" spans="1:7">
      <c r="A55">
        <v>403</v>
      </c>
      <c r="B55">
        <v>1.2213283E-2</v>
      </c>
      <c r="C55">
        <v>1.2553907E-2</v>
      </c>
      <c r="D55">
        <v>2.1413771000000002E-2</v>
      </c>
      <c r="E55">
        <v>7.3005537999999998E-3</v>
      </c>
      <c r="F55">
        <v>1.3663264E-2</v>
      </c>
      <c r="G55">
        <v>1.2158489999999999E-2</v>
      </c>
    </row>
    <row r="56" spans="1:7">
      <c r="A56">
        <v>404</v>
      </c>
      <c r="B56">
        <v>1.2244082999999999E-2</v>
      </c>
      <c r="C56">
        <v>1.2580762000000001E-2</v>
      </c>
      <c r="D56">
        <v>2.1441987999999999E-2</v>
      </c>
      <c r="E56">
        <v>7.3100463999999999E-3</v>
      </c>
      <c r="F56">
        <v>1.3758902E-2</v>
      </c>
      <c r="G56">
        <v>1.22267E-2</v>
      </c>
    </row>
    <row r="57" spans="1:7">
      <c r="A57">
        <v>405</v>
      </c>
      <c r="B57">
        <v>1.2347543000000001E-2</v>
      </c>
      <c r="C57">
        <v>1.265735E-2</v>
      </c>
      <c r="D57">
        <v>2.1528696999999999E-2</v>
      </c>
      <c r="E57">
        <v>7.3462201000000001E-3</v>
      </c>
      <c r="F57">
        <v>1.4013612999999999E-2</v>
      </c>
      <c r="G57">
        <v>1.241804E-2</v>
      </c>
    </row>
    <row r="58" spans="1:7">
      <c r="A58">
        <v>406</v>
      </c>
      <c r="B58">
        <v>1.2430534E-2</v>
      </c>
      <c r="C58">
        <v>1.2740395999999999E-2</v>
      </c>
      <c r="D58">
        <v>2.1593136999999998E-2</v>
      </c>
      <c r="E58">
        <v>7.3844894999999999E-3</v>
      </c>
      <c r="F58">
        <v>1.4413521E-2</v>
      </c>
      <c r="G58">
        <v>1.2698844000000001E-2</v>
      </c>
    </row>
    <row r="59" spans="1:7">
      <c r="A59">
        <v>407</v>
      </c>
      <c r="B59">
        <v>1.2644554000000001E-2</v>
      </c>
      <c r="C59">
        <v>1.2851711E-2</v>
      </c>
      <c r="D59">
        <v>2.1669273999999999E-2</v>
      </c>
      <c r="E59">
        <v>7.4887154000000001E-3</v>
      </c>
      <c r="F59">
        <v>1.4598323E-2</v>
      </c>
      <c r="G59">
        <v>1.2801094000000001E-2</v>
      </c>
    </row>
    <row r="60" spans="1:7">
      <c r="A60">
        <v>408</v>
      </c>
      <c r="B60">
        <v>1.2735491E-2</v>
      </c>
      <c r="C60">
        <v>1.2919184E-2</v>
      </c>
      <c r="D60">
        <v>2.1722888999999999E-2</v>
      </c>
      <c r="E60">
        <v>7.5079728000000002E-3</v>
      </c>
      <c r="F60">
        <v>1.4898975E-2</v>
      </c>
      <c r="G60">
        <v>1.3045408E-2</v>
      </c>
    </row>
    <row r="61" spans="1:7">
      <c r="A61">
        <v>409</v>
      </c>
      <c r="B61">
        <v>1.2680423E-2</v>
      </c>
      <c r="C61">
        <v>1.2956594E-2</v>
      </c>
      <c r="D61">
        <v>2.1795170999999999E-2</v>
      </c>
      <c r="E61">
        <v>7.4749580000000003E-3</v>
      </c>
      <c r="F61">
        <v>1.5245092E-2</v>
      </c>
      <c r="G61">
        <v>1.3361873E-2</v>
      </c>
    </row>
    <row r="62" spans="1:7">
      <c r="A62">
        <v>410</v>
      </c>
      <c r="B62">
        <v>1.271765E-2</v>
      </c>
      <c r="C62">
        <v>1.3105219E-2</v>
      </c>
      <c r="D62">
        <v>2.2071832E-2</v>
      </c>
      <c r="E62">
        <v>7.5991605000000004E-3</v>
      </c>
      <c r="F62">
        <v>1.5339307999999999E-2</v>
      </c>
      <c r="G62">
        <v>1.3451395E-2</v>
      </c>
    </row>
    <row r="63" spans="1:7">
      <c r="A63">
        <v>411</v>
      </c>
      <c r="B63">
        <v>1.289977E-2</v>
      </c>
      <c r="C63">
        <v>1.3251683E-2</v>
      </c>
      <c r="D63">
        <v>2.2130304999999999E-2</v>
      </c>
      <c r="E63">
        <v>7.7168827999999998E-3</v>
      </c>
      <c r="F63">
        <v>1.5685213E-2</v>
      </c>
      <c r="G63">
        <v>1.3761488000000001E-2</v>
      </c>
    </row>
    <row r="64" spans="1:7">
      <c r="A64">
        <v>412</v>
      </c>
      <c r="B64">
        <v>1.3045370000000001E-2</v>
      </c>
      <c r="C64">
        <v>1.3308776E-2</v>
      </c>
      <c r="D64">
        <v>2.2162815999999998E-2</v>
      </c>
      <c r="E64">
        <v>7.7738926999999999E-3</v>
      </c>
      <c r="F64">
        <v>1.5975761000000002E-2</v>
      </c>
      <c r="G64">
        <v>1.4009209999999999E-2</v>
      </c>
    </row>
    <row r="65" spans="1:7">
      <c r="A65">
        <v>413</v>
      </c>
      <c r="B65">
        <v>1.3139951E-2</v>
      </c>
      <c r="C65">
        <v>1.3370280999999999E-2</v>
      </c>
      <c r="D65">
        <v>2.2457794E-2</v>
      </c>
      <c r="E65">
        <v>7.8324298000000004E-3</v>
      </c>
      <c r="F65">
        <v>1.6136339E-2</v>
      </c>
      <c r="G65">
        <v>1.4137682E-2</v>
      </c>
    </row>
    <row r="66" spans="1:7">
      <c r="A66">
        <v>414</v>
      </c>
      <c r="B66">
        <v>1.3182213E-2</v>
      </c>
      <c r="C66">
        <v>1.3462775E-2</v>
      </c>
      <c r="D66">
        <v>2.2481656999999999E-2</v>
      </c>
      <c r="E66">
        <v>7.9026897999999995E-3</v>
      </c>
      <c r="F66">
        <v>1.6385706E-2</v>
      </c>
      <c r="G66">
        <v>1.4409999999999999E-2</v>
      </c>
    </row>
    <row r="67" spans="1:7">
      <c r="A67">
        <v>415</v>
      </c>
      <c r="B67">
        <v>1.3309176000000001E-2</v>
      </c>
      <c r="C67">
        <v>1.3574558E-2</v>
      </c>
      <c r="D67">
        <v>2.2630483999999999E-2</v>
      </c>
      <c r="E67">
        <v>7.9874653999999993E-3</v>
      </c>
      <c r="F67">
        <v>1.6695680000000001E-2</v>
      </c>
      <c r="G67">
        <v>1.4707079E-2</v>
      </c>
    </row>
    <row r="68" spans="1:7">
      <c r="A68">
        <v>416</v>
      </c>
      <c r="B68">
        <v>1.3439843999999999E-2</v>
      </c>
      <c r="C68">
        <v>1.3668253999999999E-2</v>
      </c>
      <c r="D68">
        <v>2.2849545999999998E-2</v>
      </c>
      <c r="E68">
        <v>8.0596567000000008E-3</v>
      </c>
      <c r="F68">
        <v>1.6964738E-2</v>
      </c>
      <c r="G68">
        <v>1.4949608E-2</v>
      </c>
    </row>
    <row r="69" spans="1:7">
      <c r="A69">
        <v>417</v>
      </c>
      <c r="B69">
        <v>1.3493734E-2</v>
      </c>
      <c r="C69">
        <v>1.3774353E-2</v>
      </c>
      <c r="D69">
        <v>2.3032693999999999E-2</v>
      </c>
      <c r="E69">
        <v>8.1333223000000007E-3</v>
      </c>
      <c r="F69">
        <v>1.7170991E-2</v>
      </c>
      <c r="G69">
        <v>1.5170790999999999E-2</v>
      </c>
    </row>
    <row r="70" spans="1:7">
      <c r="A70">
        <v>418</v>
      </c>
      <c r="B70">
        <v>1.3606724000000001E-2</v>
      </c>
      <c r="C70">
        <v>1.395069E-2</v>
      </c>
      <c r="D70">
        <v>2.3250040999999999E-2</v>
      </c>
      <c r="E70">
        <v>8.2959007000000008E-3</v>
      </c>
      <c r="F70">
        <v>1.7477289E-2</v>
      </c>
      <c r="G70">
        <v>1.5516808999999999E-2</v>
      </c>
    </row>
    <row r="71" spans="1:7">
      <c r="A71">
        <v>419</v>
      </c>
      <c r="B71">
        <v>1.3655382000000001E-2</v>
      </c>
      <c r="C71">
        <v>1.4019068000000001E-2</v>
      </c>
      <c r="D71">
        <v>2.3384959E-2</v>
      </c>
      <c r="E71">
        <v>8.4055368999999998E-3</v>
      </c>
      <c r="F71">
        <v>1.7709435999999999E-2</v>
      </c>
      <c r="G71">
        <v>1.5782820999999999E-2</v>
      </c>
    </row>
    <row r="72" spans="1:7">
      <c r="A72">
        <v>420</v>
      </c>
      <c r="B72">
        <v>1.3772546E-2</v>
      </c>
      <c r="C72">
        <v>1.4077025999999999E-2</v>
      </c>
      <c r="D72">
        <v>2.3640952999999999E-2</v>
      </c>
      <c r="E72">
        <v>8.4894043999999991E-3</v>
      </c>
      <c r="F72">
        <v>1.7954330000000001E-2</v>
      </c>
      <c r="G72">
        <v>1.6072609000000002E-2</v>
      </c>
    </row>
    <row r="73" spans="1:7">
      <c r="A73">
        <v>421</v>
      </c>
      <c r="B73">
        <v>1.4013273999999999E-2</v>
      </c>
      <c r="C73">
        <v>1.4147898000000001E-2</v>
      </c>
      <c r="D73">
        <v>2.3893230000000001E-2</v>
      </c>
      <c r="E73">
        <v>8.5474738999999997E-3</v>
      </c>
      <c r="F73">
        <v>1.8101088000000001E-2</v>
      </c>
      <c r="G73">
        <v>1.6427092000000001E-2</v>
      </c>
    </row>
    <row r="74" spans="1:7">
      <c r="A74">
        <v>422</v>
      </c>
      <c r="B74">
        <v>1.4089024E-2</v>
      </c>
      <c r="C74">
        <v>1.4269426E-2</v>
      </c>
      <c r="D74">
        <v>2.4143136999999999E-2</v>
      </c>
      <c r="E74">
        <v>8.6533541999999995E-3</v>
      </c>
      <c r="F74">
        <v>1.8297412999999998E-2</v>
      </c>
      <c r="G74">
        <v>1.6714917999999999E-2</v>
      </c>
    </row>
    <row r="75" spans="1:7">
      <c r="A75">
        <v>423</v>
      </c>
      <c r="B75">
        <v>1.4129691999999999E-2</v>
      </c>
      <c r="C75">
        <v>1.4434699E-2</v>
      </c>
      <c r="D75">
        <v>2.4432332000000001E-2</v>
      </c>
      <c r="E75">
        <v>8.8173499999999998E-3</v>
      </c>
      <c r="F75">
        <v>1.8543158000000001E-2</v>
      </c>
      <c r="G75">
        <v>1.6983258000000001E-2</v>
      </c>
    </row>
    <row r="76" spans="1:7">
      <c r="A76">
        <v>424</v>
      </c>
      <c r="B76">
        <v>1.4256694E-2</v>
      </c>
      <c r="C76">
        <v>1.4569794E-2</v>
      </c>
      <c r="D76">
        <v>2.4697568E-2</v>
      </c>
      <c r="E76">
        <v>8.9860539000000007E-3</v>
      </c>
      <c r="F76">
        <v>1.8733306000000002E-2</v>
      </c>
      <c r="G76">
        <v>1.7250683999999999E-2</v>
      </c>
    </row>
    <row r="77" spans="1:7">
      <c r="A77">
        <v>425</v>
      </c>
      <c r="B77">
        <v>1.4405533E-2</v>
      </c>
      <c r="C77">
        <v>1.4754992E-2</v>
      </c>
      <c r="D77">
        <v>2.4986917000000001E-2</v>
      </c>
      <c r="E77">
        <v>9.1591664999999996E-3</v>
      </c>
      <c r="F77">
        <v>1.8965064E-2</v>
      </c>
      <c r="G77">
        <v>1.7610856000000001E-2</v>
      </c>
    </row>
    <row r="78" spans="1:7">
      <c r="A78">
        <v>426</v>
      </c>
      <c r="B78">
        <v>1.4519557000000001E-2</v>
      </c>
      <c r="C78">
        <v>1.4884997000000001E-2</v>
      </c>
      <c r="D78">
        <v>2.5317141000000001E-2</v>
      </c>
      <c r="E78">
        <v>9.2971566000000002E-3</v>
      </c>
      <c r="F78">
        <v>1.9248199000000001E-2</v>
      </c>
      <c r="G78">
        <v>1.8023751000000001E-2</v>
      </c>
    </row>
    <row r="79" spans="1:7">
      <c r="A79">
        <v>427</v>
      </c>
      <c r="B79">
        <v>1.4584440000000001E-2</v>
      </c>
      <c r="C79">
        <v>1.4963567000000001E-2</v>
      </c>
      <c r="D79">
        <v>2.5646097999999999E-2</v>
      </c>
      <c r="E79">
        <v>9.4203350999999998E-3</v>
      </c>
      <c r="F79">
        <v>1.9484568000000001E-2</v>
      </c>
      <c r="G79">
        <v>1.8375252000000002E-2</v>
      </c>
    </row>
    <row r="80" spans="1:7">
      <c r="A80">
        <v>428</v>
      </c>
      <c r="B80">
        <v>1.4696193E-2</v>
      </c>
      <c r="C80">
        <v>1.5151945999999999E-2</v>
      </c>
      <c r="D80">
        <v>2.6016193E-2</v>
      </c>
      <c r="E80">
        <v>9.6332728999999999E-3</v>
      </c>
      <c r="F80">
        <v>1.9613361999999999E-2</v>
      </c>
      <c r="G80">
        <v>1.8610865000000001E-2</v>
      </c>
    </row>
    <row r="81" spans="1:7">
      <c r="A81">
        <v>429</v>
      </c>
      <c r="B81">
        <v>1.4831093E-2</v>
      </c>
      <c r="C81">
        <v>1.5301301999999999E-2</v>
      </c>
      <c r="D81">
        <v>2.6347087000000002E-2</v>
      </c>
      <c r="E81">
        <v>9.7711803999999992E-3</v>
      </c>
      <c r="F81">
        <v>1.9834826999999999E-2</v>
      </c>
      <c r="G81">
        <v>1.8928756000000001E-2</v>
      </c>
    </row>
    <row r="82" spans="1:7">
      <c r="A82">
        <v>430</v>
      </c>
      <c r="B82">
        <v>1.494376E-2</v>
      </c>
      <c r="C82">
        <v>1.5398369E-2</v>
      </c>
      <c r="D82">
        <v>2.6616974000000002E-2</v>
      </c>
      <c r="E82">
        <v>9.8609588999999994E-3</v>
      </c>
      <c r="F82">
        <v>2.0038677000000001E-2</v>
      </c>
      <c r="G82">
        <v>1.9245170999999998E-2</v>
      </c>
    </row>
    <row r="83" spans="1:7">
      <c r="A83">
        <v>431</v>
      </c>
      <c r="B83">
        <v>1.500861E-2</v>
      </c>
      <c r="C83">
        <v>1.5467425999999999E-2</v>
      </c>
      <c r="D83">
        <v>2.6833484000000001E-2</v>
      </c>
      <c r="E83">
        <v>9.9513065999999994E-3</v>
      </c>
      <c r="F83">
        <v>2.0149883E-2</v>
      </c>
      <c r="G83">
        <v>1.9494083999999998E-2</v>
      </c>
    </row>
    <row r="84" spans="1:7">
      <c r="A84">
        <v>432</v>
      </c>
      <c r="B84">
        <v>1.514774E-2</v>
      </c>
      <c r="C84">
        <v>1.5666167000000002E-2</v>
      </c>
      <c r="D84">
        <v>2.7220489E-2</v>
      </c>
      <c r="E84">
        <v>1.0132774000000001E-2</v>
      </c>
      <c r="F84">
        <v>2.0422326000000001E-2</v>
      </c>
      <c r="G84">
        <v>1.9890029E-2</v>
      </c>
    </row>
    <row r="85" spans="1:7">
      <c r="A85">
        <v>433</v>
      </c>
      <c r="B85">
        <v>1.5255748E-2</v>
      </c>
      <c r="C85">
        <v>1.5822683000000001E-2</v>
      </c>
      <c r="D85">
        <v>2.7510960000000001E-2</v>
      </c>
      <c r="E85">
        <v>1.0273302999999999E-2</v>
      </c>
      <c r="F85">
        <v>2.0632369000000001E-2</v>
      </c>
      <c r="G85">
        <v>2.020663E-2</v>
      </c>
    </row>
    <row r="86" spans="1:7">
      <c r="A86">
        <v>434</v>
      </c>
      <c r="B86">
        <v>1.5355169E-2</v>
      </c>
      <c r="C86">
        <v>1.593079E-2</v>
      </c>
      <c r="D86">
        <v>2.7771669999999998E-2</v>
      </c>
      <c r="E86">
        <v>1.0393473E-2</v>
      </c>
      <c r="F86">
        <v>2.0754763999999998E-2</v>
      </c>
      <c r="G86">
        <v>2.0439319000000001E-2</v>
      </c>
    </row>
    <row r="87" spans="1:7">
      <c r="A87">
        <v>435</v>
      </c>
      <c r="B87">
        <v>1.5488286E-2</v>
      </c>
      <c r="C87">
        <v>1.6030288E-2</v>
      </c>
      <c r="D87">
        <v>2.8128752999999999E-2</v>
      </c>
      <c r="E87">
        <v>1.0547187E-2</v>
      </c>
      <c r="F87">
        <v>2.0841238000000002E-2</v>
      </c>
      <c r="G87">
        <v>2.0656979999999998E-2</v>
      </c>
    </row>
    <row r="88" spans="1:7">
      <c r="A88">
        <v>436</v>
      </c>
      <c r="B88">
        <v>1.5615492E-2</v>
      </c>
      <c r="C88">
        <v>1.6122609999999999E-2</v>
      </c>
      <c r="D88">
        <v>2.8396856000000002E-2</v>
      </c>
      <c r="E88">
        <v>1.0661268999999999E-2</v>
      </c>
      <c r="F88">
        <v>2.1063776999999999E-2</v>
      </c>
      <c r="G88">
        <v>2.0942689E-2</v>
      </c>
    </row>
    <row r="89" spans="1:7">
      <c r="A89">
        <v>437</v>
      </c>
      <c r="B89">
        <v>1.5680843999999999E-2</v>
      </c>
      <c r="C89">
        <v>1.6205082999999999E-2</v>
      </c>
      <c r="D89">
        <v>2.8657556000000001E-2</v>
      </c>
      <c r="E89">
        <v>1.0746699E-2</v>
      </c>
      <c r="F89">
        <v>2.1223605E-2</v>
      </c>
      <c r="G89">
        <v>2.1186051000000001E-2</v>
      </c>
    </row>
    <row r="90" spans="1:7">
      <c r="A90">
        <v>438</v>
      </c>
      <c r="B90">
        <v>1.5774541999999999E-2</v>
      </c>
      <c r="C90">
        <v>1.6361508E-2</v>
      </c>
      <c r="D90">
        <v>2.906388E-2</v>
      </c>
      <c r="E90">
        <v>1.0876627E-2</v>
      </c>
      <c r="F90">
        <v>2.1382109E-2</v>
      </c>
      <c r="G90">
        <v>2.1463779999999998E-2</v>
      </c>
    </row>
    <row r="91" spans="1:7">
      <c r="A91">
        <v>439</v>
      </c>
      <c r="B91">
        <v>1.5834437999999999E-2</v>
      </c>
      <c r="C91">
        <v>1.6441028999999999E-2</v>
      </c>
      <c r="D91">
        <v>2.9221260999999998E-2</v>
      </c>
      <c r="E91">
        <v>1.0963976E-2</v>
      </c>
      <c r="F91">
        <v>2.1507957000000001E-2</v>
      </c>
      <c r="G91">
        <v>2.1651792E-2</v>
      </c>
    </row>
    <row r="92" spans="1:7">
      <c r="A92">
        <v>440</v>
      </c>
      <c r="B92">
        <v>1.5970179000000001E-2</v>
      </c>
      <c r="C92">
        <v>1.6555170000000001E-2</v>
      </c>
      <c r="D92">
        <v>2.9530462E-2</v>
      </c>
      <c r="E92">
        <v>1.1091314E-2</v>
      </c>
      <c r="F92">
        <v>2.1714671000000001E-2</v>
      </c>
      <c r="G92">
        <v>2.1953787999999998E-2</v>
      </c>
    </row>
    <row r="93" spans="1:7">
      <c r="A93">
        <v>441</v>
      </c>
      <c r="B93">
        <v>1.6096255E-2</v>
      </c>
      <c r="C93">
        <v>1.6673369E-2</v>
      </c>
      <c r="D93">
        <v>2.9852121999999998E-2</v>
      </c>
      <c r="E93">
        <v>1.1225189E-2</v>
      </c>
      <c r="F93">
        <v>2.1912542E-2</v>
      </c>
      <c r="G93">
        <v>2.2235007000000001E-2</v>
      </c>
    </row>
    <row r="94" spans="1:7">
      <c r="A94">
        <v>442</v>
      </c>
      <c r="B94">
        <v>1.6188891E-2</v>
      </c>
      <c r="C94">
        <v>1.6814591E-2</v>
      </c>
      <c r="D94">
        <v>3.0125039999999999E-2</v>
      </c>
      <c r="E94">
        <v>1.1364508000000001E-2</v>
      </c>
      <c r="F94">
        <v>2.2087516000000001E-2</v>
      </c>
      <c r="G94">
        <v>2.2440712000000002E-2</v>
      </c>
    </row>
    <row r="95" spans="1:7">
      <c r="A95">
        <v>443</v>
      </c>
      <c r="B95">
        <v>1.6285899999999999E-2</v>
      </c>
      <c r="C95">
        <v>1.6946084E-2</v>
      </c>
      <c r="D95">
        <v>3.0455546999999999E-2</v>
      </c>
      <c r="E95">
        <v>1.1497805999999999E-2</v>
      </c>
      <c r="F95">
        <v>2.2217074999999999E-2</v>
      </c>
      <c r="G95">
        <v>2.2649775E-2</v>
      </c>
    </row>
    <row r="96" spans="1:7">
      <c r="A96">
        <v>444</v>
      </c>
      <c r="B96">
        <v>1.6373227000000001E-2</v>
      </c>
      <c r="C96">
        <v>1.7056542000000001E-2</v>
      </c>
      <c r="D96">
        <v>3.072546E-2</v>
      </c>
      <c r="E96">
        <v>1.1606388E-2</v>
      </c>
      <c r="F96">
        <v>2.2359923E-2</v>
      </c>
      <c r="G96">
        <v>2.2901509E-2</v>
      </c>
    </row>
    <row r="97" spans="1:7">
      <c r="A97">
        <v>445</v>
      </c>
      <c r="B97">
        <v>1.6481454999999999E-2</v>
      </c>
      <c r="C97">
        <v>1.7176410999999999E-2</v>
      </c>
      <c r="D97">
        <v>3.1001107E-2</v>
      </c>
      <c r="E97">
        <v>1.1710253E-2</v>
      </c>
      <c r="F97">
        <v>2.2571681E-2</v>
      </c>
      <c r="G97">
        <v>2.321455E-2</v>
      </c>
    </row>
    <row r="98" spans="1:7">
      <c r="A98">
        <v>446</v>
      </c>
      <c r="B98">
        <v>1.6565692999999999E-2</v>
      </c>
      <c r="C98">
        <v>1.7254820000000001E-2</v>
      </c>
      <c r="D98">
        <v>3.1278953999999998E-2</v>
      </c>
      <c r="E98">
        <v>1.1783146E-2</v>
      </c>
      <c r="F98">
        <v>2.2749795999999999E-2</v>
      </c>
      <c r="G98">
        <v>2.3442426999999998E-2</v>
      </c>
    </row>
    <row r="99" spans="1:7">
      <c r="A99">
        <v>447</v>
      </c>
      <c r="B99">
        <v>1.6676005000000001E-2</v>
      </c>
      <c r="C99">
        <v>1.7368188E-2</v>
      </c>
      <c r="D99">
        <v>3.1544634000000002E-2</v>
      </c>
      <c r="E99">
        <v>1.1890006E-2</v>
      </c>
      <c r="F99">
        <v>2.2876608999999999E-2</v>
      </c>
      <c r="G99">
        <v>2.3660132E-2</v>
      </c>
    </row>
    <row r="100" spans="1:7">
      <c r="A100">
        <v>448</v>
      </c>
      <c r="B100">
        <v>1.6770868000000001E-2</v>
      </c>
      <c r="C100">
        <v>1.7480229999999999E-2</v>
      </c>
      <c r="D100">
        <v>3.1791954999999997E-2</v>
      </c>
      <c r="E100">
        <v>1.2003384000000001E-2</v>
      </c>
      <c r="F100">
        <v>2.3019652000000002E-2</v>
      </c>
      <c r="G100">
        <v>2.3869408000000002E-2</v>
      </c>
    </row>
    <row r="101" spans="1:7">
      <c r="A101">
        <v>449</v>
      </c>
      <c r="B101">
        <v>1.6858667000000001E-2</v>
      </c>
      <c r="C101">
        <v>1.7587176E-2</v>
      </c>
      <c r="D101">
        <v>3.2068587000000003E-2</v>
      </c>
      <c r="E101">
        <v>1.2112047000000001E-2</v>
      </c>
      <c r="F101">
        <v>2.3243621999999999E-2</v>
      </c>
      <c r="G101">
        <v>2.4106282999999999E-2</v>
      </c>
    </row>
    <row r="102" spans="1:7">
      <c r="A102">
        <v>450</v>
      </c>
      <c r="B102">
        <v>1.6985470999999999E-2</v>
      </c>
      <c r="C102">
        <v>1.7673839E-2</v>
      </c>
      <c r="D102">
        <v>3.2310874000000003E-2</v>
      </c>
      <c r="E102">
        <v>1.2188823E-2</v>
      </c>
      <c r="F102">
        <v>2.3404164000000002E-2</v>
      </c>
      <c r="G102">
        <v>2.4340443999999999E-2</v>
      </c>
    </row>
    <row r="103" spans="1:7">
      <c r="A103">
        <v>451</v>
      </c>
      <c r="B103">
        <v>1.7050406000000001E-2</v>
      </c>
      <c r="C103">
        <v>1.7796258999999998E-2</v>
      </c>
      <c r="D103">
        <v>3.2566098000000002E-2</v>
      </c>
      <c r="E103">
        <v>1.2285152000000001E-2</v>
      </c>
      <c r="F103">
        <v>2.3582669000000001E-2</v>
      </c>
      <c r="G103">
        <v>2.4590366999999998E-2</v>
      </c>
    </row>
    <row r="104" spans="1:7">
      <c r="A104">
        <v>452</v>
      </c>
      <c r="B104">
        <v>1.7071614999999998E-2</v>
      </c>
      <c r="C104">
        <v>1.7901738E-2</v>
      </c>
      <c r="D104">
        <v>3.2777530999999999E-2</v>
      </c>
      <c r="E104">
        <v>1.2381619E-2</v>
      </c>
      <c r="F104">
        <v>2.3714967999999999E-2</v>
      </c>
      <c r="G104">
        <v>2.4772934E-2</v>
      </c>
    </row>
    <row r="105" spans="1:7">
      <c r="A105">
        <v>453</v>
      </c>
      <c r="B105">
        <v>1.7141617000000001E-2</v>
      </c>
      <c r="C105">
        <v>1.7935468E-2</v>
      </c>
      <c r="D105">
        <v>3.2911887000000001E-2</v>
      </c>
      <c r="E105">
        <v>1.2453712E-2</v>
      </c>
      <c r="F105">
        <v>2.3751083999999999E-2</v>
      </c>
      <c r="G105">
        <v>2.4840933999999999E-2</v>
      </c>
    </row>
    <row r="106" spans="1:7">
      <c r="A106">
        <v>454</v>
      </c>
      <c r="B106">
        <v>1.7247855999999999E-2</v>
      </c>
      <c r="C106">
        <v>1.8032903999999999E-2</v>
      </c>
      <c r="D106">
        <v>3.3115826000000001E-2</v>
      </c>
      <c r="E106">
        <v>1.2568419000000001E-2</v>
      </c>
      <c r="F106">
        <v>2.3994281999999999E-2</v>
      </c>
      <c r="G106">
        <v>2.5106574999999999E-2</v>
      </c>
    </row>
    <row r="107" spans="1:7">
      <c r="A107">
        <v>455</v>
      </c>
      <c r="B107">
        <v>1.7324938000000002E-2</v>
      </c>
      <c r="C107">
        <v>1.8112989999999999E-2</v>
      </c>
      <c r="D107">
        <v>3.3252706E-2</v>
      </c>
      <c r="E107">
        <v>1.2651391999999999E-2</v>
      </c>
      <c r="F107">
        <v>2.4180343E-2</v>
      </c>
      <c r="G107">
        <v>2.5311277E-2</v>
      </c>
    </row>
    <row r="108" spans="1:7">
      <c r="A108">
        <v>456</v>
      </c>
      <c r="B108">
        <v>1.7413173000000001E-2</v>
      </c>
      <c r="C108">
        <v>1.8213300000000002E-2</v>
      </c>
      <c r="D108">
        <v>3.3423708000000003E-2</v>
      </c>
      <c r="E108">
        <v>1.2727393E-2</v>
      </c>
      <c r="F108">
        <v>2.4292265E-2</v>
      </c>
      <c r="G108">
        <v>2.5448865000000001E-2</v>
      </c>
    </row>
    <row r="109" spans="1:7">
      <c r="A109">
        <v>457</v>
      </c>
      <c r="B109">
        <v>1.7444852E-2</v>
      </c>
      <c r="C109">
        <v>1.8295790999999999E-2</v>
      </c>
      <c r="D109">
        <v>3.3604033999999998E-2</v>
      </c>
      <c r="E109">
        <v>1.2790642E-2</v>
      </c>
      <c r="F109">
        <v>2.4381482999999999E-2</v>
      </c>
      <c r="G109">
        <v>2.5573611999999999E-2</v>
      </c>
    </row>
    <row r="110" spans="1:7">
      <c r="A110">
        <v>458</v>
      </c>
      <c r="B110">
        <v>1.7483984000000001E-2</v>
      </c>
      <c r="C110">
        <v>1.8342567000000001E-2</v>
      </c>
      <c r="D110">
        <v>3.3720181000000002E-2</v>
      </c>
      <c r="E110">
        <v>1.2833888E-2</v>
      </c>
      <c r="F110">
        <v>2.4510460000000001E-2</v>
      </c>
      <c r="G110">
        <v>2.5729054000000001E-2</v>
      </c>
    </row>
    <row r="111" spans="1:7">
      <c r="A111">
        <v>459</v>
      </c>
      <c r="B111">
        <v>1.7562006000000002E-2</v>
      </c>
      <c r="C111">
        <v>1.8395792000000001E-2</v>
      </c>
      <c r="D111">
        <v>3.3855386000000001E-2</v>
      </c>
      <c r="E111">
        <v>1.2884612E-2</v>
      </c>
      <c r="F111">
        <v>2.4666085000000001E-2</v>
      </c>
      <c r="G111">
        <v>2.5885716999999999E-2</v>
      </c>
    </row>
    <row r="112" spans="1:7">
      <c r="A112">
        <v>460</v>
      </c>
      <c r="B112">
        <v>1.7599986000000001E-2</v>
      </c>
      <c r="C112">
        <v>1.8407948E-2</v>
      </c>
      <c r="D112">
        <v>3.3924007999999999E-2</v>
      </c>
      <c r="E112">
        <v>1.2905855000000001E-2</v>
      </c>
      <c r="F112">
        <v>2.4699387E-2</v>
      </c>
      <c r="G112">
        <v>2.5889771999999998E-2</v>
      </c>
    </row>
    <row r="113" spans="1:7">
      <c r="A113">
        <v>461</v>
      </c>
      <c r="B113">
        <v>1.7663808E-2</v>
      </c>
      <c r="C113">
        <v>1.8449190000000001E-2</v>
      </c>
      <c r="D113">
        <v>3.3981886000000003E-2</v>
      </c>
      <c r="E113">
        <v>1.2951947E-2</v>
      </c>
      <c r="F113">
        <v>2.4788470999999999E-2</v>
      </c>
      <c r="G113">
        <v>2.5997557000000001E-2</v>
      </c>
    </row>
    <row r="114" spans="1:7">
      <c r="A114">
        <v>462</v>
      </c>
      <c r="B114">
        <v>1.7691669E-2</v>
      </c>
      <c r="C114">
        <v>1.8493958000000001E-2</v>
      </c>
      <c r="D114">
        <v>3.4042756E-2</v>
      </c>
      <c r="E114">
        <v>1.2993395E-2</v>
      </c>
      <c r="F114">
        <v>2.4910811000000001E-2</v>
      </c>
      <c r="G114">
        <v>2.6110712000000001E-2</v>
      </c>
    </row>
    <row r="115" spans="1:7">
      <c r="A115">
        <v>463</v>
      </c>
      <c r="B115">
        <v>1.7704142999999999E-2</v>
      </c>
      <c r="C115">
        <v>1.8554089999999999E-2</v>
      </c>
      <c r="D115">
        <v>3.4125481999999999E-2</v>
      </c>
      <c r="E115">
        <v>1.3037262000000001E-2</v>
      </c>
      <c r="F115">
        <v>2.5044871999999999E-2</v>
      </c>
      <c r="G115">
        <v>2.6213303E-2</v>
      </c>
    </row>
    <row r="116" spans="1:7">
      <c r="A116">
        <v>464</v>
      </c>
      <c r="B116">
        <v>1.7778467999999999E-2</v>
      </c>
      <c r="C116">
        <v>1.8656591E-2</v>
      </c>
      <c r="D116">
        <v>3.4220497000000002E-2</v>
      </c>
      <c r="E116">
        <v>1.3111598E-2</v>
      </c>
      <c r="F116">
        <v>2.5153638999999998E-2</v>
      </c>
      <c r="G116">
        <v>2.6346654000000001E-2</v>
      </c>
    </row>
    <row r="117" spans="1:7">
      <c r="A117">
        <v>465</v>
      </c>
      <c r="B117">
        <v>1.7839272E-2</v>
      </c>
      <c r="C117">
        <v>1.8749271000000001E-2</v>
      </c>
      <c r="D117">
        <v>3.4350757000000003E-2</v>
      </c>
      <c r="E117">
        <v>1.3186626E-2</v>
      </c>
      <c r="F117">
        <v>2.5285921999999999E-2</v>
      </c>
      <c r="G117">
        <v>2.6456751000000001E-2</v>
      </c>
    </row>
    <row r="118" spans="1:7">
      <c r="A118">
        <v>466</v>
      </c>
      <c r="B118">
        <v>1.7863174999999998E-2</v>
      </c>
      <c r="C118">
        <v>1.8785639E-2</v>
      </c>
      <c r="D118">
        <v>3.4422727E-2</v>
      </c>
      <c r="E118">
        <v>1.3227485000000001E-2</v>
      </c>
      <c r="F118">
        <v>2.5397327000000001E-2</v>
      </c>
      <c r="G118">
        <v>2.6530257000000002E-2</v>
      </c>
    </row>
    <row r="119" spans="1:7">
      <c r="A119">
        <v>467</v>
      </c>
      <c r="B119">
        <v>1.7898104000000001E-2</v>
      </c>
      <c r="C119">
        <v>1.8800949000000001E-2</v>
      </c>
      <c r="D119">
        <v>3.4472986999999997E-2</v>
      </c>
      <c r="E119">
        <v>1.3251013000000001E-2</v>
      </c>
      <c r="F119">
        <v>2.5508375999999999E-2</v>
      </c>
      <c r="G119">
        <v>2.6630452999999998E-2</v>
      </c>
    </row>
    <row r="120" spans="1:7">
      <c r="A120">
        <v>468</v>
      </c>
      <c r="B120">
        <v>1.7950167E-2</v>
      </c>
      <c r="C120">
        <v>1.8820136000000001E-2</v>
      </c>
      <c r="D120">
        <v>3.4557101E-2</v>
      </c>
      <c r="E120">
        <v>1.3256206E-2</v>
      </c>
      <c r="F120">
        <v>2.5567225999999998E-2</v>
      </c>
      <c r="G120">
        <v>2.6691224999999999E-2</v>
      </c>
    </row>
    <row r="121" spans="1:7">
      <c r="A121">
        <v>469</v>
      </c>
      <c r="B121">
        <v>1.8004711999999999E-2</v>
      </c>
      <c r="C121">
        <v>1.8902901E-2</v>
      </c>
      <c r="D121">
        <v>3.4662635999999997E-2</v>
      </c>
      <c r="E121">
        <v>1.3308565E-2</v>
      </c>
      <c r="F121">
        <v>2.5691851000000002E-2</v>
      </c>
      <c r="G121">
        <v>2.6805408999999999E-2</v>
      </c>
    </row>
    <row r="122" spans="1:7">
      <c r="A122">
        <v>470</v>
      </c>
      <c r="B122">
        <v>1.7996886E-2</v>
      </c>
      <c r="C122">
        <v>1.8946625000000002E-2</v>
      </c>
      <c r="D122">
        <v>3.4645858000000002E-2</v>
      </c>
      <c r="E122">
        <v>1.3346518999999999E-2</v>
      </c>
      <c r="F122">
        <v>2.5757822E-2</v>
      </c>
      <c r="G122">
        <v>2.6863716999999999E-2</v>
      </c>
    </row>
    <row r="123" spans="1:7">
      <c r="A123">
        <v>471</v>
      </c>
      <c r="B123">
        <v>1.8039910999999999E-2</v>
      </c>
      <c r="C123">
        <v>1.8983236000000001E-2</v>
      </c>
      <c r="D123">
        <v>3.4690505000000003E-2</v>
      </c>
      <c r="E123">
        <v>1.3391379E-2</v>
      </c>
      <c r="F123">
        <v>2.5816200000000001E-2</v>
      </c>
      <c r="G123">
        <v>2.6953747E-2</v>
      </c>
    </row>
    <row r="124" spans="1:7">
      <c r="A124">
        <v>472</v>
      </c>
      <c r="B124">
        <v>1.8106718000000001E-2</v>
      </c>
      <c r="C124">
        <v>1.9023722E-2</v>
      </c>
      <c r="D124">
        <v>3.4762790000000002E-2</v>
      </c>
      <c r="E124">
        <v>1.3414436E-2</v>
      </c>
      <c r="F124">
        <v>2.5910256E-2</v>
      </c>
      <c r="G124">
        <v>2.7013497000000001E-2</v>
      </c>
    </row>
    <row r="125" spans="1:7">
      <c r="A125">
        <v>473</v>
      </c>
      <c r="B125">
        <v>1.8177371000000001E-2</v>
      </c>
      <c r="C125">
        <v>1.9098145E-2</v>
      </c>
      <c r="D125">
        <v>3.4870329999999998E-2</v>
      </c>
      <c r="E125">
        <v>1.3467840999999999E-2</v>
      </c>
      <c r="F125">
        <v>2.6073618E-2</v>
      </c>
      <c r="G125">
        <v>2.7129217000000001E-2</v>
      </c>
    </row>
    <row r="126" spans="1:7">
      <c r="A126">
        <v>474</v>
      </c>
      <c r="B126">
        <v>1.8196242000000001E-2</v>
      </c>
      <c r="C126">
        <v>1.9160058000000001E-2</v>
      </c>
      <c r="D126">
        <v>3.4931348000000001E-2</v>
      </c>
      <c r="E126">
        <v>1.3531321000000001E-2</v>
      </c>
      <c r="F126">
        <v>2.6221514000000001E-2</v>
      </c>
      <c r="G126">
        <v>2.7258284000000001E-2</v>
      </c>
    </row>
    <row r="127" spans="1:7">
      <c r="A127">
        <v>475</v>
      </c>
      <c r="B127">
        <v>1.8200634E-2</v>
      </c>
      <c r="C127">
        <v>1.9198083000000001E-2</v>
      </c>
      <c r="D127">
        <v>3.501307E-2</v>
      </c>
      <c r="E127">
        <v>1.3566369999999999E-2</v>
      </c>
      <c r="F127">
        <v>2.6297840999999999E-2</v>
      </c>
      <c r="G127">
        <v>2.7351375000000001E-2</v>
      </c>
    </row>
    <row r="128" spans="1:7">
      <c r="A128">
        <v>476</v>
      </c>
      <c r="B128">
        <v>1.8247222E-2</v>
      </c>
      <c r="C128">
        <v>1.922225E-2</v>
      </c>
      <c r="D128">
        <v>3.5051292999999997E-2</v>
      </c>
      <c r="E128">
        <v>1.3587168E-2</v>
      </c>
      <c r="F128">
        <v>2.6422264000000001E-2</v>
      </c>
      <c r="G128">
        <v>2.7461260000000001E-2</v>
      </c>
    </row>
    <row r="129" spans="1:7">
      <c r="A129">
        <v>477</v>
      </c>
      <c r="B129">
        <v>1.8334609000000002E-2</v>
      </c>
      <c r="C129">
        <v>1.9288683000000001E-2</v>
      </c>
      <c r="D129">
        <v>3.5120918000000001E-2</v>
      </c>
      <c r="E129">
        <v>1.3636387E-2</v>
      </c>
      <c r="F129">
        <v>2.6576129E-2</v>
      </c>
      <c r="G129">
        <v>2.7583144E-2</v>
      </c>
    </row>
    <row r="130" spans="1:7">
      <c r="A130">
        <v>478</v>
      </c>
      <c r="B130">
        <v>1.8366123000000002E-2</v>
      </c>
      <c r="C130">
        <v>1.9361696000000001E-2</v>
      </c>
      <c r="D130">
        <v>3.5168062E-2</v>
      </c>
      <c r="E130">
        <v>1.3688766E-2</v>
      </c>
      <c r="F130">
        <v>2.6608462999999999E-2</v>
      </c>
      <c r="G130">
        <v>2.7598871000000001E-2</v>
      </c>
    </row>
    <row r="131" spans="1:7">
      <c r="A131">
        <v>479</v>
      </c>
      <c r="B131">
        <v>1.8400633E-2</v>
      </c>
      <c r="C131">
        <v>1.9414981000000001E-2</v>
      </c>
      <c r="D131">
        <v>3.5245159999999998E-2</v>
      </c>
      <c r="E131">
        <v>1.3712240000000001E-2</v>
      </c>
      <c r="F131">
        <v>2.6691257999999999E-2</v>
      </c>
      <c r="G131">
        <v>2.7686129E-2</v>
      </c>
    </row>
    <row r="132" spans="1:7">
      <c r="A132">
        <v>480</v>
      </c>
      <c r="B132">
        <v>1.8456028999999999E-2</v>
      </c>
      <c r="C132">
        <v>1.9451198999999999E-2</v>
      </c>
      <c r="D132">
        <v>3.5277903999999999E-2</v>
      </c>
      <c r="E132">
        <v>1.3727881000000001E-2</v>
      </c>
      <c r="F132">
        <v>2.6811501000000001E-2</v>
      </c>
      <c r="G132">
        <v>2.7790548000000002E-2</v>
      </c>
    </row>
    <row r="133" spans="1:7">
      <c r="A133">
        <v>481</v>
      </c>
      <c r="B133">
        <v>1.8551852000000001E-2</v>
      </c>
      <c r="C133">
        <v>1.9504150000000001E-2</v>
      </c>
      <c r="D133">
        <v>3.5321103999999999E-2</v>
      </c>
      <c r="E133">
        <v>1.3766123999999999E-2</v>
      </c>
      <c r="F133">
        <v>2.6976531000000002E-2</v>
      </c>
      <c r="G133">
        <v>2.7921644999999998E-2</v>
      </c>
    </row>
    <row r="134" spans="1:7">
      <c r="A134">
        <v>482</v>
      </c>
      <c r="B134">
        <v>1.8593917000000001E-2</v>
      </c>
      <c r="C134">
        <v>1.9515682999999999E-2</v>
      </c>
      <c r="D134">
        <v>3.5342654000000001E-2</v>
      </c>
      <c r="E134">
        <v>1.3778065000000001E-2</v>
      </c>
      <c r="F134">
        <v>2.7053869000000001E-2</v>
      </c>
      <c r="G134">
        <v>2.7989271999999999E-2</v>
      </c>
    </row>
    <row r="135" spans="1:7">
      <c r="A135">
        <v>483</v>
      </c>
      <c r="B135">
        <v>1.8640908000000001E-2</v>
      </c>
      <c r="C135">
        <v>1.9582138999999998E-2</v>
      </c>
      <c r="D135">
        <v>3.5407905000000003E-2</v>
      </c>
      <c r="E135">
        <v>1.3837586000000001E-2</v>
      </c>
      <c r="F135">
        <v>2.7153644000000001E-2</v>
      </c>
      <c r="G135">
        <v>2.8085915999999999E-2</v>
      </c>
    </row>
    <row r="136" spans="1:7">
      <c r="A136">
        <v>484</v>
      </c>
      <c r="B136">
        <v>1.8702425000000002E-2</v>
      </c>
      <c r="C136">
        <v>1.9680796E-2</v>
      </c>
      <c r="D136">
        <v>3.5503519999999997E-2</v>
      </c>
      <c r="E136">
        <v>1.3913498E-2</v>
      </c>
      <c r="F136">
        <v>2.7299978999999999E-2</v>
      </c>
      <c r="G136">
        <v>2.8221402E-2</v>
      </c>
    </row>
    <row r="137" spans="1:7">
      <c r="A137">
        <v>485</v>
      </c>
      <c r="B137">
        <v>1.8758137000000001E-2</v>
      </c>
      <c r="C137">
        <v>1.9745016000000001E-2</v>
      </c>
      <c r="D137">
        <v>3.5560162999999999E-2</v>
      </c>
      <c r="E137">
        <v>1.3949347000000001E-2</v>
      </c>
      <c r="F137">
        <v>2.7438470999999999E-2</v>
      </c>
      <c r="G137">
        <v>2.8339093999999999E-2</v>
      </c>
    </row>
    <row r="138" spans="1:7">
      <c r="A138">
        <v>486</v>
      </c>
      <c r="B138">
        <v>1.8883779999999999E-2</v>
      </c>
      <c r="C138">
        <v>1.9824128999999999E-2</v>
      </c>
      <c r="D138">
        <v>3.5692209000000003E-2</v>
      </c>
      <c r="E138">
        <v>1.4005236000000001E-2</v>
      </c>
      <c r="F138">
        <v>2.7544299000000001E-2</v>
      </c>
      <c r="G138">
        <v>2.8460395999999999E-2</v>
      </c>
    </row>
    <row r="139" spans="1:7">
      <c r="A139">
        <v>487</v>
      </c>
      <c r="B139">
        <v>1.8963039000000001E-2</v>
      </c>
      <c r="C139">
        <v>1.9882687E-2</v>
      </c>
      <c r="D139">
        <v>3.5713410000000001E-2</v>
      </c>
      <c r="E139">
        <v>1.4035915E-2</v>
      </c>
      <c r="F139">
        <v>2.7687336E-2</v>
      </c>
      <c r="G139">
        <v>2.8597076999999999E-2</v>
      </c>
    </row>
    <row r="140" spans="1:7">
      <c r="A140">
        <v>488</v>
      </c>
      <c r="B140">
        <v>1.9034249E-2</v>
      </c>
      <c r="C140">
        <v>1.9968143000000001E-2</v>
      </c>
      <c r="D140">
        <v>3.5774707000000003E-2</v>
      </c>
      <c r="E140">
        <v>1.408587E-2</v>
      </c>
      <c r="F140">
        <v>2.7897577999999999E-2</v>
      </c>
      <c r="G140">
        <v>2.8788786E-2</v>
      </c>
    </row>
    <row r="141" spans="1:7">
      <c r="A141">
        <v>489</v>
      </c>
      <c r="B141">
        <v>1.9091776000000001E-2</v>
      </c>
      <c r="C141">
        <v>2.0029054000000001E-2</v>
      </c>
      <c r="D141">
        <v>3.5935894000000003E-2</v>
      </c>
      <c r="E141">
        <v>1.4144489E-2</v>
      </c>
      <c r="F141">
        <v>2.7988154000000001E-2</v>
      </c>
      <c r="G141">
        <v>2.888839E-2</v>
      </c>
    </row>
    <row r="142" spans="1:7">
      <c r="A142">
        <v>490</v>
      </c>
      <c r="B142">
        <v>1.9179262999999998E-2</v>
      </c>
      <c r="C142">
        <v>2.0097875000000001E-2</v>
      </c>
      <c r="D142">
        <v>3.6023751E-2</v>
      </c>
      <c r="E142">
        <v>1.4205229999999999E-2</v>
      </c>
      <c r="F142">
        <v>2.813883E-2</v>
      </c>
      <c r="G142">
        <v>2.9031425E-2</v>
      </c>
    </row>
    <row r="143" spans="1:7">
      <c r="A143">
        <v>491</v>
      </c>
      <c r="B143">
        <v>1.9281151999999999E-2</v>
      </c>
      <c r="C143">
        <v>2.0201494E-2</v>
      </c>
      <c r="D143">
        <v>3.6128067999999999E-2</v>
      </c>
      <c r="E143">
        <v>1.4286788E-2</v>
      </c>
      <c r="F143">
        <v>2.8324898000000001E-2</v>
      </c>
      <c r="G143">
        <v>2.9219638999999999E-2</v>
      </c>
    </row>
    <row r="144" spans="1:7">
      <c r="A144">
        <v>492</v>
      </c>
      <c r="B144">
        <v>1.9393878E-2</v>
      </c>
      <c r="C144">
        <v>2.0342978000000001E-2</v>
      </c>
      <c r="D144">
        <v>3.6303040000000002E-2</v>
      </c>
      <c r="E144">
        <v>1.4391128E-2</v>
      </c>
      <c r="F144">
        <v>2.8516489999999999E-2</v>
      </c>
      <c r="G144">
        <v>2.943693E-2</v>
      </c>
    </row>
    <row r="145" spans="1:7">
      <c r="A145">
        <v>493</v>
      </c>
      <c r="B145">
        <v>1.955382E-2</v>
      </c>
      <c r="C145">
        <v>2.0484879000000001E-2</v>
      </c>
      <c r="D145">
        <v>3.6477581000000002E-2</v>
      </c>
      <c r="E145">
        <v>1.4482204E-2</v>
      </c>
      <c r="F145">
        <v>2.8721479000000001E-2</v>
      </c>
      <c r="G145">
        <v>2.9665324E-2</v>
      </c>
    </row>
    <row r="146" spans="1:7">
      <c r="A146">
        <v>494</v>
      </c>
      <c r="B146">
        <v>1.9712376E-2</v>
      </c>
      <c r="C146">
        <v>2.0655673999999999E-2</v>
      </c>
      <c r="D146">
        <v>3.6715293000000003E-2</v>
      </c>
      <c r="E146">
        <v>1.4612951000000001E-2</v>
      </c>
      <c r="F146">
        <v>2.8946342999999999E-2</v>
      </c>
      <c r="G146">
        <v>2.9938725999999999E-2</v>
      </c>
    </row>
    <row r="147" spans="1:7">
      <c r="A147">
        <v>495</v>
      </c>
      <c r="B147">
        <v>1.9858223000000001E-2</v>
      </c>
      <c r="C147">
        <v>2.083221E-2</v>
      </c>
      <c r="D147">
        <v>3.6971354999999997E-2</v>
      </c>
      <c r="E147">
        <v>1.4764973000000001E-2</v>
      </c>
      <c r="F147">
        <v>2.9174209E-2</v>
      </c>
      <c r="G147">
        <v>3.0241477999999999E-2</v>
      </c>
    </row>
    <row r="148" spans="1:7">
      <c r="A148">
        <v>496</v>
      </c>
      <c r="B148">
        <v>2.0009776E-2</v>
      </c>
      <c r="C148">
        <v>2.0991063000000001E-2</v>
      </c>
      <c r="D148">
        <v>3.7194757000000002E-2</v>
      </c>
      <c r="E148">
        <v>1.4906031E-2</v>
      </c>
      <c r="F148">
        <v>2.9399537E-2</v>
      </c>
      <c r="G148">
        <v>3.0558952E-2</v>
      </c>
    </row>
    <row r="149" spans="1:7">
      <c r="A149">
        <v>497</v>
      </c>
      <c r="B149">
        <v>2.0220327999999999E-2</v>
      </c>
      <c r="C149">
        <v>2.1162408000000001E-2</v>
      </c>
      <c r="D149">
        <v>3.7437360000000003E-2</v>
      </c>
      <c r="E149">
        <v>1.5048690999999999E-2</v>
      </c>
      <c r="F149">
        <v>2.9662419999999998E-2</v>
      </c>
      <c r="G149">
        <v>3.0922978E-2</v>
      </c>
    </row>
    <row r="150" spans="1:7">
      <c r="A150">
        <v>498</v>
      </c>
      <c r="B150">
        <v>2.0422082000000001E-2</v>
      </c>
      <c r="C150">
        <v>2.1354705000000002E-2</v>
      </c>
      <c r="D150">
        <v>3.7722668000000001E-2</v>
      </c>
      <c r="E150">
        <v>1.5207048000000001E-2</v>
      </c>
      <c r="F150">
        <v>2.9923509000000001E-2</v>
      </c>
      <c r="G150">
        <v>3.1292637999999998E-2</v>
      </c>
    </row>
    <row r="151" spans="1:7">
      <c r="A151">
        <v>499</v>
      </c>
      <c r="B151">
        <v>2.0590569E-2</v>
      </c>
      <c r="C151">
        <v>2.1551151000000001E-2</v>
      </c>
      <c r="D151">
        <v>3.8009312000000003E-2</v>
      </c>
      <c r="E151">
        <v>1.5376338E-2</v>
      </c>
      <c r="F151">
        <v>3.01376E-2</v>
      </c>
      <c r="G151">
        <v>3.1634476000000002E-2</v>
      </c>
    </row>
    <row r="152" spans="1:7">
      <c r="A152">
        <v>500</v>
      </c>
      <c r="B152">
        <v>2.0842844999999999E-2</v>
      </c>
      <c r="C152">
        <v>2.1795301999999999E-2</v>
      </c>
      <c r="D152">
        <v>3.8340071000000003E-2</v>
      </c>
      <c r="E152">
        <v>1.5592125E-2</v>
      </c>
      <c r="F152">
        <v>3.0384061E-2</v>
      </c>
      <c r="G152">
        <v>3.2058470999999998E-2</v>
      </c>
    </row>
    <row r="153" spans="1:7">
      <c r="A153">
        <v>501</v>
      </c>
      <c r="B153">
        <v>2.1092881000000001E-2</v>
      </c>
      <c r="C153">
        <v>2.2050134999999998E-2</v>
      </c>
      <c r="D153">
        <v>3.8744606000000001E-2</v>
      </c>
      <c r="E153">
        <v>1.5827449E-2</v>
      </c>
      <c r="F153">
        <v>3.0766181E-2</v>
      </c>
      <c r="G153">
        <v>3.2606751000000003E-2</v>
      </c>
    </row>
    <row r="154" spans="1:7">
      <c r="A154">
        <v>502</v>
      </c>
      <c r="B154">
        <v>2.1343266E-2</v>
      </c>
      <c r="C154">
        <v>2.2330574999999998E-2</v>
      </c>
      <c r="D154">
        <v>3.9142400000000001E-2</v>
      </c>
      <c r="E154">
        <v>1.608207E-2</v>
      </c>
      <c r="F154">
        <v>3.1189158000000002E-2</v>
      </c>
      <c r="G154">
        <v>3.3219255000000003E-2</v>
      </c>
    </row>
    <row r="155" spans="1:7">
      <c r="A155">
        <v>503</v>
      </c>
      <c r="B155">
        <v>2.1608973E-2</v>
      </c>
      <c r="C155">
        <v>2.2649506E-2</v>
      </c>
      <c r="D155">
        <v>3.9489394999999997E-2</v>
      </c>
      <c r="E155">
        <v>1.6361503999999999E-2</v>
      </c>
      <c r="F155">
        <v>3.1556765000000001E-2</v>
      </c>
      <c r="G155">
        <v>3.3831915999999997E-2</v>
      </c>
    </row>
    <row r="156" spans="1:7">
      <c r="A156">
        <v>504</v>
      </c>
      <c r="B156">
        <v>2.188292E-2</v>
      </c>
      <c r="C156">
        <v>2.2988008000000001E-2</v>
      </c>
      <c r="D156">
        <v>3.9982968000000001E-2</v>
      </c>
      <c r="E156">
        <v>1.6682196E-2</v>
      </c>
      <c r="F156">
        <v>3.1976790999999997E-2</v>
      </c>
      <c r="G156">
        <v>3.4495605999999998E-2</v>
      </c>
    </row>
    <row r="157" spans="1:7">
      <c r="A157">
        <v>505</v>
      </c>
      <c r="B157">
        <v>2.2243643E-2</v>
      </c>
      <c r="C157">
        <v>2.3385664E-2</v>
      </c>
      <c r="D157">
        <v>4.0542940999999999E-2</v>
      </c>
      <c r="E157">
        <v>1.7040013E-2</v>
      </c>
      <c r="F157">
        <v>3.2416145E-2</v>
      </c>
      <c r="G157">
        <v>3.5226585999999997E-2</v>
      </c>
    </row>
    <row r="158" spans="1:7">
      <c r="A158">
        <v>506</v>
      </c>
      <c r="B158">
        <v>2.2655850000000002E-2</v>
      </c>
      <c r="C158">
        <v>2.3793834999999999E-2</v>
      </c>
      <c r="D158">
        <v>4.1050656999999997E-2</v>
      </c>
      <c r="E158">
        <v>1.7403697999999999E-2</v>
      </c>
      <c r="F158">
        <v>3.2833376999999997E-2</v>
      </c>
      <c r="G158">
        <v>3.5959197999999998E-2</v>
      </c>
    </row>
    <row r="159" spans="1:7">
      <c r="A159">
        <v>507</v>
      </c>
      <c r="B159">
        <v>2.3111369E-2</v>
      </c>
      <c r="C159">
        <v>2.4223854E-2</v>
      </c>
      <c r="D159">
        <v>4.1570910000000003E-2</v>
      </c>
      <c r="E159">
        <v>1.7808134999999999E-2</v>
      </c>
      <c r="F159">
        <v>3.3335961999999997E-2</v>
      </c>
      <c r="G159">
        <v>3.6752015999999998E-2</v>
      </c>
    </row>
    <row r="160" spans="1:7">
      <c r="A160">
        <v>508</v>
      </c>
      <c r="B160">
        <v>2.3516761000000001E-2</v>
      </c>
      <c r="C160">
        <v>2.4688649999999999E-2</v>
      </c>
      <c r="D160">
        <v>4.2144145000000001E-2</v>
      </c>
      <c r="E160">
        <v>1.8243063E-2</v>
      </c>
      <c r="F160">
        <v>3.3863329999999997E-2</v>
      </c>
      <c r="G160">
        <v>3.7645587000000001E-2</v>
      </c>
    </row>
    <row r="161" spans="1:7">
      <c r="A161">
        <v>509</v>
      </c>
      <c r="B161">
        <v>2.3944971999999998E-2</v>
      </c>
      <c r="C161">
        <v>2.5160169E-2</v>
      </c>
      <c r="D161">
        <v>4.2718447E-2</v>
      </c>
      <c r="E161">
        <v>1.8691138E-2</v>
      </c>
      <c r="F161">
        <v>3.4385331999999998E-2</v>
      </c>
      <c r="G161">
        <v>3.8595879999999999E-2</v>
      </c>
    </row>
    <row r="162" spans="1:7">
      <c r="A162">
        <v>510</v>
      </c>
      <c r="B162">
        <v>2.4485448999999999E-2</v>
      </c>
      <c r="C162">
        <v>2.5684864000000002E-2</v>
      </c>
      <c r="D162">
        <v>4.3365388999999997E-2</v>
      </c>
      <c r="E162">
        <v>1.9191687999999998E-2</v>
      </c>
      <c r="F162">
        <v>3.4974287E-2</v>
      </c>
      <c r="G162">
        <v>3.9659761000000002E-2</v>
      </c>
    </row>
    <row r="163" spans="1:7">
      <c r="A163">
        <v>511</v>
      </c>
      <c r="B163">
        <v>2.4982208999999998E-2</v>
      </c>
      <c r="C163">
        <v>2.6237792999999999E-2</v>
      </c>
      <c r="D163">
        <v>4.4031750000000001E-2</v>
      </c>
      <c r="E163">
        <v>1.9729436E-2</v>
      </c>
      <c r="F163">
        <v>3.5577689000000003E-2</v>
      </c>
      <c r="G163">
        <v>4.0767449999999997E-2</v>
      </c>
    </row>
    <row r="164" spans="1:7">
      <c r="A164">
        <v>512</v>
      </c>
      <c r="B164">
        <v>2.5538538999999999E-2</v>
      </c>
      <c r="C164">
        <v>2.6819460999999999E-2</v>
      </c>
      <c r="D164">
        <v>4.4785643999999999E-2</v>
      </c>
      <c r="E164">
        <v>2.0287444000000002E-2</v>
      </c>
      <c r="F164">
        <v>3.6238096999999997E-2</v>
      </c>
      <c r="G164">
        <v>4.196101E-2</v>
      </c>
    </row>
    <row r="165" spans="1:7">
      <c r="A165">
        <v>513</v>
      </c>
      <c r="B165">
        <v>2.6112654999999999E-2</v>
      </c>
      <c r="C165">
        <v>2.7407307999999998E-2</v>
      </c>
      <c r="D165">
        <v>4.5511097E-2</v>
      </c>
      <c r="E165">
        <v>2.0863316999999999E-2</v>
      </c>
      <c r="F165">
        <v>3.6875821000000003E-2</v>
      </c>
      <c r="G165">
        <v>4.3166705E-2</v>
      </c>
    </row>
    <row r="166" spans="1:7">
      <c r="A166">
        <v>514</v>
      </c>
      <c r="B166">
        <v>2.6744298E-2</v>
      </c>
      <c r="C166">
        <v>2.8091798000000001E-2</v>
      </c>
      <c r="D166">
        <v>4.6260162000000001E-2</v>
      </c>
      <c r="E166">
        <v>2.1547021999999999E-2</v>
      </c>
      <c r="F166">
        <v>3.7556833999999997E-2</v>
      </c>
      <c r="G166">
        <v>4.4483859000000001E-2</v>
      </c>
    </row>
    <row r="167" spans="1:7">
      <c r="A167">
        <v>515</v>
      </c>
      <c r="B167">
        <v>2.7449973999999999E-2</v>
      </c>
      <c r="C167">
        <v>2.8779168000000001E-2</v>
      </c>
      <c r="D167">
        <v>4.7061575000000001E-2</v>
      </c>
      <c r="E167">
        <v>2.2238263000000001E-2</v>
      </c>
      <c r="F167">
        <v>3.8311568999999997E-2</v>
      </c>
      <c r="G167">
        <v>4.5887598000000002E-2</v>
      </c>
    </row>
    <row r="168" spans="1:7">
      <c r="A168">
        <v>516</v>
      </c>
      <c r="B168">
        <v>2.8209951E-2</v>
      </c>
      <c r="C168">
        <v>2.9511836999999999E-2</v>
      </c>
      <c r="D168">
        <v>4.7957616000000002E-2</v>
      </c>
      <c r="E168">
        <v>2.2947583000000001E-2</v>
      </c>
      <c r="F168">
        <v>3.9109839E-2</v>
      </c>
      <c r="G168">
        <v>4.7413911000000003E-2</v>
      </c>
    </row>
    <row r="169" spans="1:7">
      <c r="A169">
        <v>517</v>
      </c>
      <c r="B169">
        <v>2.8977322999999999E-2</v>
      </c>
      <c r="C169">
        <v>3.0264425000000001E-2</v>
      </c>
      <c r="D169">
        <v>4.8848487000000003E-2</v>
      </c>
      <c r="E169">
        <v>2.3668758000000002E-2</v>
      </c>
      <c r="F169">
        <v>3.9881934000000001E-2</v>
      </c>
      <c r="G169">
        <v>4.8979680999999997E-2</v>
      </c>
    </row>
    <row r="170" spans="1:7">
      <c r="A170">
        <v>518</v>
      </c>
      <c r="B170">
        <v>2.9876840000000002E-2</v>
      </c>
      <c r="C170">
        <v>3.1123056E-2</v>
      </c>
      <c r="D170">
        <v>4.9799200000000002E-2</v>
      </c>
      <c r="E170">
        <v>2.4526596000000001E-2</v>
      </c>
      <c r="F170">
        <v>4.0794521E-2</v>
      </c>
      <c r="G170">
        <v>5.0688575999999999E-2</v>
      </c>
    </row>
    <row r="171" spans="1:7">
      <c r="A171">
        <v>519</v>
      </c>
      <c r="B171">
        <v>3.0672603999999999E-2</v>
      </c>
      <c r="C171">
        <v>3.1924094E-2</v>
      </c>
      <c r="D171">
        <v>5.0716839999999999E-2</v>
      </c>
      <c r="E171">
        <v>2.5339915000000001E-2</v>
      </c>
      <c r="F171">
        <v>4.1659165999999997E-2</v>
      </c>
      <c r="G171">
        <v>5.2391686E-2</v>
      </c>
    </row>
    <row r="172" spans="1:7">
      <c r="A172">
        <v>520</v>
      </c>
      <c r="B172">
        <v>3.1493799000000003E-2</v>
      </c>
      <c r="C172">
        <v>3.2759255000000001E-2</v>
      </c>
      <c r="D172">
        <v>5.1688666000000001E-2</v>
      </c>
      <c r="E172">
        <v>2.6169003999999999E-2</v>
      </c>
      <c r="F172">
        <v>4.2574133E-2</v>
      </c>
      <c r="G172">
        <v>5.4165757000000002E-2</v>
      </c>
    </row>
    <row r="173" spans="1:7">
      <c r="A173">
        <v>521</v>
      </c>
      <c r="B173">
        <v>3.2319123999999998E-2</v>
      </c>
      <c r="C173">
        <v>3.3557775999999997E-2</v>
      </c>
      <c r="D173">
        <v>5.2542507000000002E-2</v>
      </c>
      <c r="E173">
        <v>2.696219E-2</v>
      </c>
      <c r="F173">
        <v>4.3428141000000003E-2</v>
      </c>
      <c r="G173">
        <v>5.5827005999999998E-2</v>
      </c>
    </row>
    <row r="174" spans="1:7">
      <c r="A174">
        <v>522</v>
      </c>
      <c r="B174">
        <v>3.3132415999999998E-2</v>
      </c>
      <c r="C174">
        <v>3.4338509000000003E-2</v>
      </c>
      <c r="D174">
        <v>5.3454459000000003E-2</v>
      </c>
      <c r="E174">
        <v>2.7755518E-2</v>
      </c>
      <c r="F174">
        <v>4.4287816000000001E-2</v>
      </c>
      <c r="G174">
        <v>5.7524842999999999E-2</v>
      </c>
    </row>
    <row r="175" spans="1:7">
      <c r="A175">
        <v>523</v>
      </c>
      <c r="B175">
        <v>3.3905234999999999E-2</v>
      </c>
      <c r="C175">
        <v>3.5111950000000003E-2</v>
      </c>
      <c r="D175">
        <v>5.4292654000000003E-2</v>
      </c>
      <c r="E175">
        <v>2.8551295000000001E-2</v>
      </c>
      <c r="F175">
        <v>4.5094087999999997E-2</v>
      </c>
      <c r="G175">
        <v>5.9162684E-2</v>
      </c>
    </row>
    <row r="176" spans="1:7">
      <c r="A176">
        <v>524</v>
      </c>
      <c r="B176">
        <v>3.4715653999999999E-2</v>
      </c>
      <c r="C176">
        <v>3.5940767999999998E-2</v>
      </c>
      <c r="D176">
        <v>5.517151E-2</v>
      </c>
      <c r="E176">
        <v>2.9387599E-2</v>
      </c>
      <c r="F176">
        <v>4.5957449999999997E-2</v>
      </c>
      <c r="G176">
        <v>6.0853529000000003E-2</v>
      </c>
    </row>
    <row r="177" spans="1:7">
      <c r="A177">
        <v>525</v>
      </c>
      <c r="B177">
        <v>3.5513402999999999E-2</v>
      </c>
      <c r="C177">
        <v>3.6717188999999997E-2</v>
      </c>
      <c r="D177">
        <v>5.6052125000000001E-2</v>
      </c>
      <c r="E177">
        <v>3.0160474999999999E-2</v>
      </c>
      <c r="F177">
        <v>4.683412E-2</v>
      </c>
      <c r="G177">
        <v>6.2505795000000003E-2</v>
      </c>
    </row>
    <row r="178" spans="1:7">
      <c r="A178">
        <v>526</v>
      </c>
      <c r="B178">
        <v>3.6324706999999998E-2</v>
      </c>
      <c r="C178">
        <v>3.7516457000000003E-2</v>
      </c>
      <c r="D178">
        <v>5.6947980000000002E-2</v>
      </c>
      <c r="E178">
        <v>3.0949753E-2</v>
      </c>
      <c r="F178">
        <v>4.7720176000000003E-2</v>
      </c>
      <c r="G178">
        <v>6.4211997000000007E-2</v>
      </c>
    </row>
    <row r="179" spans="1:7">
      <c r="A179">
        <v>527</v>
      </c>
      <c r="B179">
        <v>3.7121244999999997E-2</v>
      </c>
      <c r="C179">
        <v>3.8262479000000002E-2</v>
      </c>
      <c r="D179">
        <v>5.7748176999999998E-2</v>
      </c>
      <c r="E179">
        <v>3.1667157000000001E-2</v>
      </c>
      <c r="F179">
        <v>4.8550300999999997E-2</v>
      </c>
      <c r="G179">
        <v>6.5833321E-2</v>
      </c>
    </row>
    <row r="180" spans="1:7">
      <c r="A180">
        <v>528</v>
      </c>
      <c r="B180">
        <v>3.7924399999999997E-2</v>
      </c>
      <c r="C180">
        <v>3.8984929000000001E-2</v>
      </c>
      <c r="D180">
        <v>5.8515645999999998E-2</v>
      </c>
      <c r="E180">
        <v>3.2330919E-2</v>
      </c>
      <c r="F180">
        <v>4.9366976999999999E-2</v>
      </c>
      <c r="G180">
        <v>6.7381772000000006E-2</v>
      </c>
    </row>
    <row r="181" spans="1:7">
      <c r="A181">
        <v>529</v>
      </c>
      <c r="B181">
        <v>3.8584186999999999E-2</v>
      </c>
      <c r="C181">
        <v>3.9689963000000002E-2</v>
      </c>
      <c r="D181">
        <v>5.9263852999999998E-2</v>
      </c>
      <c r="E181">
        <v>3.2997556999999997E-2</v>
      </c>
      <c r="F181">
        <v>5.0070828999999997E-2</v>
      </c>
      <c r="G181">
        <v>6.8756019000000002E-2</v>
      </c>
    </row>
    <row r="182" spans="1:7">
      <c r="A182">
        <v>530</v>
      </c>
      <c r="B182">
        <v>3.9166642000000002E-2</v>
      </c>
      <c r="C182">
        <v>4.0292277000000001E-2</v>
      </c>
      <c r="D182">
        <v>5.9850979999999998E-2</v>
      </c>
      <c r="E182">
        <v>3.3563747999999997E-2</v>
      </c>
      <c r="F182">
        <v>5.0663930000000003E-2</v>
      </c>
      <c r="G182">
        <v>6.9939530999999999E-2</v>
      </c>
    </row>
    <row r="183" spans="1:7">
      <c r="A183">
        <v>531</v>
      </c>
      <c r="B183">
        <v>3.9805640000000003E-2</v>
      </c>
      <c r="C183">
        <v>4.0911984999999998E-2</v>
      </c>
      <c r="D183">
        <v>6.0487842999999999E-2</v>
      </c>
      <c r="E183">
        <v>3.4127997E-2</v>
      </c>
      <c r="F183">
        <v>5.1355197999999998E-2</v>
      </c>
      <c r="G183">
        <v>7.1223781E-2</v>
      </c>
    </row>
    <row r="184" spans="1:7">
      <c r="A184">
        <v>532</v>
      </c>
      <c r="B184">
        <v>4.0406717000000002E-2</v>
      </c>
      <c r="C184">
        <v>4.1485041E-2</v>
      </c>
      <c r="D184">
        <v>6.1117795000000003E-2</v>
      </c>
      <c r="E184">
        <v>3.4646391999999998E-2</v>
      </c>
      <c r="F184">
        <v>5.2072832999999999E-2</v>
      </c>
      <c r="G184">
        <v>7.2519689999999998E-2</v>
      </c>
    </row>
    <row r="185" spans="1:7">
      <c r="A185">
        <v>533</v>
      </c>
      <c r="B185">
        <v>4.0941024999999999E-2</v>
      </c>
      <c r="C185">
        <v>4.1966141999999998E-2</v>
      </c>
      <c r="D185">
        <v>6.1622503000000002E-2</v>
      </c>
      <c r="E185">
        <v>3.5088385E-2</v>
      </c>
      <c r="F185">
        <v>5.2594744999999998E-2</v>
      </c>
      <c r="G185">
        <v>7.3530106999999997E-2</v>
      </c>
    </row>
    <row r="186" spans="1:7">
      <c r="A186">
        <v>534</v>
      </c>
      <c r="B186">
        <v>4.1460113E-2</v>
      </c>
      <c r="C186">
        <v>4.2478572999999999E-2</v>
      </c>
      <c r="D186">
        <v>6.2125246000000002E-2</v>
      </c>
      <c r="E186">
        <v>3.5529836000000002E-2</v>
      </c>
      <c r="F186">
        <v>5.3107231999999997E-2</v>
      </c>
      <c r="G186">
        <v>7.4507914999999994E-2</v>
      </c>
    </row>
    <row r="187" spans="1:7">
      <c r="A187">
        <v>535</v>
      </c>
      <c r="B187">
        <v>4.1906829999999999E-2</v>
      </c>
      <c r="C187">
        <v>4.2962386999999998E-2</v>
      </c>
      <c r="D187">
        <v>6.2544637E-2</v>
      </c>
      <c r="E187">
        <v>3.5923790999999997E-2</v>
      </c>
      <c r="F187">
        <v>5.3599885999999999E-2</v>
      </c>
      <c r="G187">
        <v>7.5411492999999996E-2</v>
      </c>
    </row>
    <row r="188" spans="1:7">
      <c r="A188">
        <v>536</v>
      </c>
      <c r="B188">
        <v>4.2310831E-2</v>
      </c>
      <c r="C188">
        <v>4.3346111999999999E-2</v>
      </c>
      <c r="D188">
        <v>6.2864233000000005E-2</v>
      </c>
      <c r="E188">
        <v>3.6256349E-2</v>
      </c>
      <c r="F188">
        <v>5.4066649000000001E-2</v>
      </c>
      <c r="G188">
        <v>7.6180927999999995E-2</v>
      </c>
    </row>
    <row r="189" spans="1:7">
      <c r="A189">
        <v>537</v>
      </c>
      <c r="B189">
        <v>4.2737284E-2</v>
      </c>
      <c r="C189">
        <v>4.3805904999999999E-2</v>
      </c>
      <c r="D189">
        <v>6.3290638999999996E-2</v>
      </c>
      <c r="E189">
        <v>3.6625645999999998E-2</v>
      </c>
      <c r="F189">
        <v>5.4557908000000002E-2</v>
      </c>
      <c r="G189">
        <v>7.7030265000000001E-2</v>
      </c>
    </row>
    <row r="190" spans="1:7">
      <c r="A190">
        <v>538</v>
      </c>
      <c r="B190">
        <v>4.3061840999999997E-2</v>
      </c>
      <c r="C190">
        <v>4.4134000999999999E-2</v>
      </c>
      <c r="D190">
        <v>6.3576100999999996E-2</v>
      </c>
      <c r="E190">
        <v>3.6874894999999998E-2</v>
      </c>
      <c r="F190">
        <v>5.4891071999999999E-2</v>
      </c>
      <c r="G190">
        <v>7.7636091000000004E-2</v>
      </c>
    </row>
    <row r="191" spans="1:7">
      <c r="A191">
        <v>539</v>
      </c>
      <c r="B191">
        <v>4.3455836999999997E-2</v>
      </c>
      <c r="C191">
        <v>4.4443587E-2</v>
      </c>
      <c r="D191">
        <v>6.3908273000000002E-2</v>
      </c>
      <c r="E191">
        <v>3.7122990000000002E-2</v>
      </c>
      <c r="F191">
        <v>5.5293222000000003E-2</v>
      </c>
      <c r="G191">
        <v>7.8242013999999999E-2</v>
      </c>
    </row>
    <row r="192" spans="1:7">
      <c r="A192">
        <v>540</v>
      </c>
      <c r="B192">
        <v>4.3820326E-2</v>
      </c>
      <c r="C192">
        <v>4.4846184999999997E-2</v>
      </c>
      <c r="D192">
        <v>6.4256766000000007E-2</v>
      </c>
      <c r="E192">
        <v>3.7446566000000001E-2</v>
      </c>
      <c r="F192">
        <v>5.5754603999999999E-2</v>
      </c>
      <c r="G192">
        <v>7.8952771000000005E-2</v>
      </c>
    </row>
    <row r="193" spans="1:7">
      <c r="A193">
        <v>541</v>
      </c>
      <c r="B193">
        <v>4.4112349000000002E-2</v>
      </c>
      <c r="C193">
        <v>4.5184874999999999E-2</v>
      </c>
      <c r="D193">
        <v>6.4507162000000007E-2</v>
      </c>
      <c r="E193">
        <v>3.7685278000000003E-2</v>
      </c>
      <c r="F193">
        <v>5.6089181000000002E-2</v>
      </c>
      <c r="G193">
        <v>7.9516110000000001E-2</v>
      </c>
    </row>
    <row r="194" spans="1:7">
      <c r="A194">
        <v>542</v>
      </c>
      <c r="B194">
        <v>4.4376517999999997E-2</v>
      </c>
      <c r="C194">
        <v>4.5445103000000001E-2</v>
      </c>
      <c r="D194">
        <v>6.4678859000000005E-2</v>
      </c>
      <c r="E194">
        <v>3.7843296999999998E-2</v>
      </c>
      <c r="F194">
        <v>5.6331127000000002E-2</v>
      </c>
      <c r="G194">
        <v>7.9943238999999999E-2</v>
      </c>
    </row>
    <row r="195" spans="1:7">
      <c r="A195">
        <v>543</v>
      </c>
      <c r="B195">
        <v>4.4737540999999999E-2</v>
      </c>
      <c r="C195">
        <v>4.5753031999999999E-2</v>
      </c>
      <c r="D195">
        <v>6.4924610999999993E-2</v>
      </c>
      <c r="E195">
        <v>3.8074457999999999E-2</v>
      </c>
      <c r="F195">
        <v>5.6706434999999999E-2</v>
      </c>
      <c r="G195">
        <v>8.0490263000000006E-2</v>
      </c>
    </row>
    <row r="196" spans="1:7">
      <c r="A196">
        <v>544</v>
      </c>
      <c r="B196">
        <v>4.5066399E-2</v>
      </c>
      <c r="C196">
        <v>4.6077244000000003E-2</v>
      </c>
      <c r="D196">
        <v>6.5164201000000005E-2</v>
      </c>
      <c r="E196">
        <v>3.8318616999999999E-2</v>
      </c>
      <c r="F196">
        <v>5.7022022999999998E-2</v>
      </c>
      <c r="G196">
        <v>8.0971299999999996E-2</v>
      </c>
    </row>
    <row r="197" spans="1:7">
      <c r="A197">
        <v>545</v>
      </c>
      <c r="B197">
        <v>4.5345049999999998E-2</v>
      </c>
      <c r="C197">
        <v>4.6386445999999998E-2</v>
      </c>
      <c r="D197">
        <v>6.5405084000000002E-2</v>
      </c>
      <c r="E197">
        <v>3.8553257E-2</v>
      </c>
      <c r="F197">
        <v>5.7302643E-2</v>
      </c>
      <c r="G197">
        <v>8.1434934E-2</v>
      </c>
    </row>
    <row r="198" spans="1:7">
      <c r="A198">
        <v>546</v>
      </c>
      <c r="B198">
        <v>4.5642481999999998E-2</v>
      </c>
      <c r="C198">
        <v>4.6724520999999998E-2</v>
      </c>
      <c r="D198">
        <v>6.5713718000000004E-2</v>
      </c>
      <c r="E198">
        <v>3.8814652999999998E-2</v>
      </c>
      <c r="F198">
        <v>5.7656845999999998E-2</v>
      </c>
      <c r="G198">
        <v>8.2011728000000006E-2</v>
      </c>
    </row>
    <row r="199" spans="1:7">
      <c r="A199">
        <v>547</v>
      </c>
      <c r="B199">
        <v>4.5909224999999998E-2</v>
      </c>
      <c r="C199">
        <v>4.703864E-2</v>
      </c>
      <c r="D199">
        <v>6.5865984000000002E-2</v>
      </c>
      <c r="E199">
        <v>3.9034003999999997E-2</v>
      </c>
      <c r="F199">
        <v>5.7968198999999998E-2</v>
      </c>
      <c r="G199">
        <v>8.2448362999999997E-2</v>
      </c>
    </row>
    <row r="200" spans="1:7">
      <c r="A200">
        <v>548</v>
      </c>
      <c r="B200">
        <v>4.6215969000000003E-2</v>
      </c>
      <c r="C200">
        <v>4.7329833000000002E-2</v>
      </c>
      <c r="D200">
        <v>6.6046590000000002E-2</v>
      </c>
      <c r="E200">
        <v>3.9245544E-2</v>
      </c>
      <c r="F200">
        <v>5.8254064000000001E-2</v>
      </c>
      <c r="G200">
        <v>8.2891355999999999E-2</v>
      </c>
    </row>
    <row r="201" spans="1:7">
      <c r="A201">
        <v>549</v>
      </c>
      <c r="B201">
        <v>4.6489976000000002E-2</v>
      </c>
      <c r="C201">
        <v>4.7570867000000003E-2</v>
      </c>
      <c r="D201">
        <v>6.6222163000000001E-2</v>
      </c>
      <c r="E201">
        <v>3.9429720000000001E-2</v>
      </c>
      <c r="F201">
        <v>5.8480389000000001E-2</v>
      </c>
      <c r="G201">
        <v>8.3288296999999997E-2</v>
      </c>
    </row>
    <row r="202" spans="1:7">
      <c r="A202">
        <v>550</v>
      </c>
      <c r="B202">
        <v>4.6772973000000002E-2</v>
      </c>
      <c r="C202">
        <v>4.7891189000000001E-2</v>
      </c>
      <c r="D202">
        <v>6.6499911999999994E-2</v>
      </c>
      <c r="E202">
        <v>3.9680668000000002E-2</v>
      </c>
      <c r="F202">
        <v>5.8802067E-2</v>
      </c>
      <c r="G202">
        <v>8.3797458000000005E-2</v>
      </c>
    </row>
    <row r="203" spans="1:7">
      <c r="A203">
        <v>551</v>
      </c>
      <c r="B203">
        <v>4.6973261000000002E-2</v>
      </c>
      <c r="C203">
        <v>4.8138647999999999E-2</v>
      </c>
      <c r="D203">
        <v>6.6661234999999999E-2</v>
      </c>
      <c r="E203">
        <v>3.9852537E-2</v>
      </c>
      <c r="F203">
        <v>5.9040594000000002E-2</v>
      </c>
      <c r="G203">
        <v>8.4140437999999998E-2</v>
      </c>
    </row>
    <row r="204" spans="1:7">
      <c r="A204">
        <v>552</v>
      </c>
      <c r="B204">
        <v>4.7159972000000001E-2</v>
      </c>
      <c r="C204">
        <v>4.8338840000000001E-2</v>
      </c>
      <c r="D204">
        <v>6.6756283E-2</v>
      </c>
      <c r="E204">
        <v>3.9974733999999998E-2</v>
      </c>
      <c r="F204">
        <v>5.9261311999999997E-2</v>
      </c>
      <c r="G204">
        <v>8.4395081999999996E-2</v>
      </c>
    </row>
    <row r="205" spans="1:7">
      <c r="A205">
        <v>553</v>
      </c>
      <c r="B205">
        <v>4.7321179999999997E-2</v>
      </c>
      <c r="C205">
        <v>4.8490575000000001E-2</v>
      </c>
      <c r="D205">
        <v>6.6783792999999994E-2</v>
      </c>
      <c r="E205">
        <v>4.0053344999999997E-2</v>
      </c>
      <c r="F205">
        <v>5.9459105999999998E-2</v>
      </c>
      <c r="G205">
        <v>8.4567172999999995E-2</v>
      </c>
    </row>
    <row r="206" spans="1:7">
      <c r="A206">
        <v>554</v>
      </c>
      <c r="B206">
        <v>4.7397017999999999E-2</v>
      </c>
      <c r="C206">
        <v>4.8619087999999998E-2</v>
      </c>
      <c r="D206">
        <v>6.6753574999999996E-2</v>
      </c>
      <c r="E206">
        <v>4.0110562000000002E-2</v>
      </c>
      <c r="F206">
        <v>5.9608042999999999E-2</v>
      </c>
      <c r="G206">
        <v>8.4667675999999997E-2</v>
      </c>
    </row>
    <row r="207" spans="1:7">
      <c r="A207">
        <v>555</v>
      </c>
      <c r="B207">
        <v>4.7450417000000002E-2</v>
      </c>
      <c r="C207">
        <v>4.8699950999999998E-2</v>
      </c>
      <c r="D207">
        <v>6.6720239000000001E-2</v>
      </c>
      <c r="E207">
        <v>4.0126415999999998E-2</v>
      </c>
      <c r="F207">
        <v>5.9705820999999999E-2</v>
      </c>
      <c r="G207">
        <v>8.4667455000000003E-2</v>
      </c>
    </row>
    <row r="208" spans="1:7">
      <c r="A208">
        <v>556</v>
      </c>
      <c r="B208">
        <v>4.7450723E-2</v>
      </c>
      <c r="C208">
        <v>4.8722042E-2</v>
      </c>
      <c r="D208">
        <v>6.6620607999999998E-2</v>
      </c>
      <c r="E208">
        <v>4.0085655999999997E-2</v>
      </c>
      <c r="F208">
        <v>5.9764373000000003E-2</v>
      </c>
      <c r="G208">
        <v>8.4572423999999993E-2</v>
      </c>
    </row>
    <row r="209" spans="1:7">
      <c r="A209">
        <v>557</v>
      </c>
      <c r="B209">
        <v>4.7363565000000003E-2</v>
      </c>
      <c r="C209">
        <v>4.8684216000000002E-2</v>
      </c>
      <c r="D209">
        <v>6.6402497000000005E-2</v>
      </c>
      <c r="E209">
        <v>3.9979859E-2</v>
      </c>
      <c r="F209">
        <v>5.9797342000000003E-2</v>
      </c>
      <c r="G209">
        <v>8.4394467000000001E-2</v>
      </c>
    </row>
    <row r="210" spans="1:7">
      <c r="A210">
        <v>558</v>
      </c>
      <c r="B210">
        <v>4.7247803999999997E-2</v>
      </c>
      <c r="C210">
        <v>4.8606022999999998E-2</v>
      </c>
      <c r="D210">
        <v>6.6207176000000006E-2</v>
      </c>
      <c r="E210">
        <v>3.9821299999999997E-2</v>
      </c>
      <c r="F210">
        <v>5.9807012E-2</v>
      </c>
      <c r="G210">
        <v>8.4127537000000002E-2</v>
      </c>
    </row>
    <row r="211" spans="1:7">
      <c r="A211">
        <v>559</v>
      </c>
      <c r="B211">
        <v>4.7128327999999997E-2</v>
      </c>
      <c r="C211">
        <v>4.8520651999999997E-2</v>
      </c>
      <c r="D211">
        <v>6.5998726999999993E-2</v>
      </c>
      <c r="E211">
        <v>3.9637438999999997E-2</v>
      </c>
      <c r="F211">
        <v>5.9772139000000002E-2</v>
      </c>
      <c r="G211">
        <v>8.3789780999999994E-2</v>
      </c>
    </row>
    <row r="212" spans="1:7">
      <c r="A212">
        <v>560</v>
      </c>
      <c r="B212">
        <v>4.6947434000000003E-2</v>
      </c>
      <c r="C212">
        <v>4.8367665999999997E-2</v>
      </c>
      <c r="D212">
        <v>6.5676012000000006E-2</v>
      </c>
      <c r="E212">
        <v>3.9398798999999998E-2</v>
      </c>
      <c r="F212">
        <v>5.9635899999999999E-2</v>
      </c>
      <c r="G212">
        <v>8.3310363999999998E-2</v>
      </c>
    </row>
    <row r="213" spans="1:7">
      <c r="A213">
        <v>561</v>
      </c>
      <c r="B213">
        <v>4.6762449999999997E-2</v>
      </c>
      <c r="C213">
        <v>4.8201570999999999E-2</v>
      </c>
      <c r="D213">
        <v>6.5348317000000003E-2</v>
      </c>
      <c r="E213">
        <v>3.9179034000000001E-2</v>
      </c>
      <c r="F213">
        <v>5.9542307000000003E-2</v>
      </c>
      <c r="G213">
        <v>8.2863131000000007E-2</v>
      </c>
    </row>
    <row r="214" spans="1:7">
      <c r="A214">
        <v>562</v>
      </c>
      <c r="B214">
        <v>4.6538158000000003E-2</v>
      </c>
      <c r="C214">
        <v>4.8049728999999999E-2</v>
      </c>
      <c r="D214">
        <v>6.5031110000000003E-2</v>
      </c>
      <c r="E214">
        <v>3.8946071999999998E-2</v>
      </c>
      <c r="F214">
        <v>5.9404538E-2</v>
      </c>
      <c r="G214">
        <v>8.2354574E-2</v>
      </c>
    </row>
    <row r="215" spans="1:7">
      <c r="A215">
        <v>563</v>
      </c>
      <c r="B215">
        <v>4.6285474E-2</v>
      </c>
      <c r="C215">
        <v>4.7877217E-2</v>
      </c>
      <c r="D215">
        <v>6.4724691000000001E-2</v>
      </c>
      <c r="E215">
        <v>3.8689059999999997E-2</v>
      </c>
      <c r="F215">
        <v>5.9234169000000003E-2</v>
      </c>
      <c r="G215">
        <v>8.1801103E-2</v>
      </c>
    </row>
    <row r="216" spans="1:7">
      <c r="A216">
        <v>564</v>
      </c>
      <c r="B216">
        <v>4.6057723000000002E-2</v>
      </c>
      <c r="C216">
        <v>4.7706465000000003E-2</v>
      </c>
      <c r="D216">
        <v>6.4461040999999997E-2</v>
      </c>
      <c r="E216">
        <v>3.8438849999999997E-2</v>
      </c>
      <c r="F216">
        <v>5.9097100999999999E-2</v>
      </c>
      <c r="G216">
        <v>8.1285330000000003E-2</v>
      </c>
    </row>
    <row r="217" spans="1:7">
      <c r="A217">
        <v>565</v>
      </c>
      <c r="B217">
        <v>4.5760422000000002E-2</v>
      </c>
      <c r="C217">
        <v>4.7489033E-2</v>
      </c>
      <c r="D217">
        <v>6.4027487999999994E-2</v>
      </c>
      <c r="E217">
        <v>3.8126777000000001E-2</v>
      </c>
      <c r="F217">
        <v>5.8847044000000001E-2</v>
      </c>
      <c r="G217">
        <v>8.0600041999999997E-2</v>
      </c>
    </row>
    <row r="218" spans="1:7">
      <c r="A218">
        <v>566</v>
      </c>
      <c r="B218">
        <v>4.5393007999999999E-2</v>
      </c>
      <c r="C218">
        <v>4.7164561000000001E-2</v>
      </c>
      <c r="D218">
        <v>6.3546068999999997E-2</v>
      </c>
      <c r="E218">
        <v>3.7736906000000001E-2</v>
      </c>
      <c r="F218">
        <v>5.8544240999999997E-2</v>
      </c>
      <c r="G218">
        <v>7.9757632999999994E-2</v>
      </c>
    </row>
    <row r="219" spans="1:7">
      <c r="A219">
        <v>567</v>
      </c>
      <c r="B219">
        <v>4.5082269000000001E-2</v>
      </c>
      <c r="C219">
        <v>4.6892225000000003E-2</v>
      </c>
      <c r="D219">
        <v>6.3175854000000004E-2</v>
      </c>
      <c r="E219">
        <v>3.7390963999999999E-2</v>
      </c>
      <c r="F219">
        <v>5.8353530000000001E-2</v>
      </c>
      <c r="G219">
        <v>7.9012450999999997E-2</v>
      </c>
    </row>
    <row r="220" spans="1:7">
      <c r="A220">
        <v>568</v>
      </c>
      <c r="B220">
        <v>4.4631229000000001E-2</v>
      </c>
      <c r="C220">
        <v>4.6523066000000002E-2</v>
      </c>
      <c r="D220">
        <v>6.2575216000000003E-2</v>
      </c>
      <c r="E220">
        <v>3.6949254000000001E-2</v>
      </c>
      <c r="F220">
        <v>5.7993441999999999E-2</v>
      </c>
      <c r="G220">
        <v>7.8050026999999994E-2</v>
      </c>
    </row>
    <row r="221" spans="1:7">
      <c r="A221">
        <v>569</v>
      </c>
      <c r="B221">
        <v>4.4238515999999999E-2</v>
      </c>
      <c r="C221">
        <v>4.6210205999999997E-2</v>
      </c>
      <c r="D221">
        <v>6.2133895000000001E-2</v>
      </c>
      <c r="E221">
        <v>3.6544750000000001E-2</v>
      </c>
      <c r="F221">
        <v>5.7714955999999998E-2</v>
      </c>
      <c r="G221">
        <v>7.7183483999999997E-2</v>
      </c>
    </row>
    <row r="222" spans="1:7">
      <c r="A222">
        <v>570</v>
      </c>
      <c r="B222">
        <v>4.3799372000000003E-2</v>
      </c>
      <c r="C222">
        <v>4.5814783999999997E-2</v>
      </c>
      <c r="D222">
        <v>6.1618610999999997E-2</v>
      </c>
      <c r="E222">
        <v>3.6072448E-2</v>
      </c>
      <c r="F222">
        <v>5.7375779000000002E-2</v>
      </c>
      <c r="G222">
        <v>7.6205448999999995E-2</v>
      </c>
    </row>
    <row r="223" spans="1:7">
      <c r="A223">
        <v>571</v>
      </c>
      <c r="B223">
        <v>4.336653E-2</v>
      </c>
      <c r="C223">
        <v>4.5404458000000002E-2</v>
      </c>
      <c r="D223">
        <v>6.1083672999999998E-2</v>
      </c>
      <c r="E223">
        <v>3.5593475999999999E-2</v>
      </c>
      <c r="F223">
        <v>5.7049220999999997E-2</v>
      </c>
      <c r="G223">
        <v>7.5225317E-2</v>
      </c>
    </row>
    <row r="224" spans="1:7">
      <c r="A224">
        <v>572</v>
      </c>
      <c r="B224">
        <v>4.2906513E-2</v>
      </c>
      <c r="C224">
        <v>4.5012098E-2</v>
      </c>
      <c r="D224">
        <v>6.0582328999999997E-2</v>
      </c>
      <c r="E224">
        <v>3.5142341000000001E-2</v>
      </c>
      <c r="F224">
        <v>5.6713866000000002E-2</v>
      </c>
      <c r="G224">
        <v>7.4252529999999997E-2</v>
      </c>
    </row>
    <row r="225" spans="1:7">
      <c r="A225">
        <v>573</v>
      </c>
      <c r="B225">
        <v>4.2514336E-2</v>
      </c>
      <c r="C225">
        <v>4.4692266000000001E-2</v>
      </c>
      <c r="D225">
        <v>6.0110426000000002E-2</v>
      </c>
      <c r="E225">
        <v>3.4759313E-2</v>
      </c>
      <c r="F225">
        <v>5.6443412999999998E-2</v>
      </c>
      <c r="G225">
        <v>7.3386468999999996E-2</v>
      </c>
    </row>
    <row r="226" spans="1:7">
      <c r="A226">
        <v>574</v>
      </c>
      <c r="B226">
        <v>4.2019490999999999E-2</v>
      </c>
      <c r="C226">
        <v>4.4254847E-2</v>
      </c>
      <c r="D226">
        <v>5.9470464000000001E-2</v>
      </c>
      <c r="E226">
        <v>3.4287012999999998E-2</v>
      </c>
      <c r="F226">
        <v>5.6019023000000001E-2</v>
      </c>
      <c r="G226">
        <v>7.2330787999999993E-2</v>
      </c>
    </row>
    <row r="227" spans="1:7">
      <c r="A227">
        <v>575</v>
      </c>
      <c r="B227">
        <v>4.1672497000000003E-2</v>
      </c>
      <c r="C227">
        <v>4.3960379000000001E-2</v>
      </c>
      <c r="D227">
        <v>5.9070451000000003E-2</v>
      </c>
      <c r="E227">
        <v>3.3921663999999997E-2</v>
      </c>
      <c r="F227">
        <v>5.5790074000000002E-2</v>
      </c>
      <c r="G227">
        <v>7.1528474999999994E-2</v>
      </c>
    </row>
    <row r="228" spans="1:7">
      <c r="A228">
        <v>576</v>
      </c>
      <c r="B228">
        <v>4.1328229000000001E-2</v>
      </c>
      <c r="C228">
        <v>4.3644319000000001E-2</v>
      </c>
      <c r="D228">
        <v>5.8579341E-2</v>
      </c>
      <c r="E228">
        <v>3.3554740999999999E-2</v>
      </c>
      <c r="F228">
        <v>5.5534749000000001E-2</v>
      </c>
      <c r="G228">
        <v>7.0717095999999993E-2</v>
      </c>
    </row>
    <row r="229" spans="1:7">
      <c r="A229">
        <v>577</v>
      </c>
      <c r="B229">
        <v>4.1025614000000002E-2</v>
      </c>
      <c r="C229">
        <v>4.3384852000000002E-2</v>
      </c>
      <c r="D229">
        <v>5.8205266999999998E-2</v>
      </c>
      <c r="E229">
        <v>3.3224198000000003E-2</v>
      </c>
      <c r="F229">
        <v>5.5358232E-2</v>
      </c>
      <c r="G229">
        <v>7.0032695000000006E-2</v>
      </c>
    </row>
    <row r="230" spans="1:7">
      <c r="A230">
        <v>578</v>
      </c>
      <c r="B230">
        <v>4.0642704000000002E-2</v>
      </c>
      <c r="C230">
        <v>4.3052137999999997E-2</v>
      </c>
      <c r="D230">
        <v>5.7758673000000003E-2</v>
      </c>
      <c r="E230">
        <v>3.2831924999999998E-2</v>
      </c>
      <c r="F230">
        <v>5.5090541999999999E-2</v>
      </c>
      <c r="G230">
        <v>6.9263920000000007E-2</v>
      </c>
    </row>
    <row r="231" spans="1:7">
      <c r="A231">
        <v>579</v>
      </c>
      <c r="B231">
        <v>4.0387823000000003E-2</v>
      </c>
      <c r="C231">
        <v>4.2834402000000001E-2</v>
      </c>
      <c r="D231">
        <v>5.7384715000000003E-2</v>
      </c>
      <c r="E231">
        <v>3.2542366000000003E-2</v>
      </c>
      <c r="F231">
        <v>5.4957771000000002E-2</v>
      </c>
      <c r="G231">
        <v>6.8700480999999994E-2</v>
      </c>
    </row>
    <row r="232" spans="1:7">
      <c r="A232">
        <v>580</v>
      </c>
      <c r="B232">
        <v>4.0130354E-2</v>
      </c>
      <c r="C232">
        <v>4.2600763E-2</v>
      </c>
      <c r="D232">
        <v>5.6999221000000003E-2</v>
      </c>
      <c r="E232">
        <v>3.22408E-2</v>
      </c>
      <c r="F232">
        <v>5.4761136000000002E-2</v>
      </c>
      <c r="G232">
        <v>6.8068130000000004E-2</v>
      </c>
    </row>
    <row r="233" spans="1:7">
      <c r="A233">
        <v>581</v>
      </c>
      <c r="B233">
        <v>3.9865327999999998E-2</v>
      </c>
      <c r="C233">
        <v>4.2351278999999999E-2</v>
      </c>
      <c r="D233">
        <v>5.6605467E-2</v>
      </c>
      <c r="E233">
        <v>3.1947506000000001E-2</v>
      </c>
      <c r="F233">
        <v>5.4532868999999998E-2</v>
      </c>
      <c r="G233">
        <v>6.7408211999999995E-2</v>
      </c>
    </row>
    <row r="234" spans="1:7">
      <c r="A234">
        <v>582</v>
      </c>
      <c r="B234">
        <v>3.9661281999999999E-2</v>
      </c>
      <c r="C234">
        <v>4.2164341000000001E-2</v>
      </c>
      <c r="D234">
        <v>5.6302690000000002E-2</v>
      </c>
      <c r="E234">
        <v>3.1726878E-2</v>
      </c>
      <c r="F234">
        <v>5.4403196000000001E-2</v>
      </c>
      <c r="G234">
        <v>6.6883166999999993E-2</v>
      </c>
    </row>
    <row r="235" spans="1:7">
      <c r="A235">
        <v>583</v>
      </c>
      <c r="B235">
        <v>3.9454573999999999E-2</v>
      </c>
      <c r="C235">
        <v>4.1977369E-2</v>
      </c>
      <c r="D235">
        <v>5.6018391000000001E-2</v>
      </c>
      <c r="E235">
        <v>3.1489702000000001E-2</v>
      </c>
      <c r="F235">
        <v>5.4286355000000001E-2</v>
      </c>
      <c r="G235">
        <v>6.6380473999999995E-2</v>
      </c>
    </row>
    <row r="236" spans="1:7">
      <c r="A236">
        <v>584</v>
      </c>
      <c r="B236">
        <v>3.9205144999999997E-2</v>
      </c>
      <c r="C236">
        <v>4.1748028999999999E-2</v>
      </c>
      <c r="D236">
        <v>5.5692083000000003E-2</v>
      </c>
      <c r="E236">
        <v>3.1250769999999997E-2</v>
      </c>
      <c r="F236">
        <v>5.4136942E-2</v>
      </c>
      <c r="G236">
        <v>6.5859512999999995E-2</v>
      </c>
    </row>
    <row r="237" spans="1:7">
      <c r="A237">
        <v>585</v>
      </c>
      <c r="B237">
        <v>3.9006594999999998E-2</v>
      </c>
      <c r="C237">
        <v>4.1567088000000002E-2</v>
      </c>
      <c r="D237">
        <v>5.5442445999999999E-2</v>
      </c>
      <c r="E237">
        <v>3.1061825000000001E-2</v>
      </c>
      <c r="F237">
        <v>5.4072953E-2</v>
      </c>
      <c r="G237">
        <v>6.5443843000000002E-2</v>
      </c>
    </row>
    <row r="238" spans="1:7">
      <c r="A238">
        <v>586</v>
      </c>
      <c r="B238">
        <v>3.8833292999999998E-2</v>
      </c>
      <c r="C238">
        <v>4.1403022999999997E-2</v>
      </c>
      <c r="D238">
        <v>5.5218283999999999E-2</v>
      </c>
      <c r="E238">
        <v>3.0861716000000001E-2</v>
      </c>
      <c r="F238">
        <v>5.4040525999999998E-2</v>
      </c>
      <c r="G238">
        <v>6.5042346000000001E-2</v>
      </c>
    </row>
    <row r="239" spans="1:7">
      <c r="A239">
        <v>587</v>
      </c>
      <c r="B239">
        <v>3.8630108000000003E-2</v>
      </c>
      <c r="C239">
        <v>4.1267086000000001E-2</v>
      </c>
      <c r="D239">
        <v>5.4972223000000001E-2</v>
      </c>
      <c r="E239">
        <v>3.068191E-2</v>
      </c>
      <c r="F239">
        <v>5.3988715E-2</v>
      </c>
      <c r="G239">
        <v>6.4632067000000001E-2</v>
      </c>
    </row>
    <row r="240" spans="1:7">
      <c r="A240">
        <v>588</v>
      </c>
      <c r="B240">
        <v>3.8497097000000001E-2</v>
      </c>
      <c r="C240">
        <v>4.1153666999999998E-2</v>
      </c>
      <c r="D240">
        <v>5.4794680999999998E-2</v>
      </c>
      <c r="E240">
        <v>3.0527399E-2</v>
      </c>
      <c r="F240">
        <v>5.4009015E-2</v>
      </c>
      <c r="G240">
        <v>6.4308887999999995E-2</v>
      </c>
    </row>
    <row r="241" spans="1:7">
      <c r="A241">
        <v>589</v>
      </c>
      <c r="B241">
        <v>3.8371254E-2</v>
      </c>
      <c r="C241">
        <v>4.0980612E-2</v>
      </c>
      <c r="D241">
        <v>5.4585717999999998E-2</v>
      </c>
      <c r="E241">
        <v>3.0337131E-2</v>
      </c>
      <c r="F241">
        <v>5.4001724000000001E-2</v>
      </c>
      <c r="G241">
        <v>6.3960485999999997E-2</v>
      </c>
    </row>
    <row r="242" spans="1:7">
      <c r="A242">
        <v>590</v>
      </c>
      <c r="B242">
        <v>3.8270462999999998E-2</v>
      </c>
      <c r="C242">
        <v>4.0915275000000001E-2</v>
      </c>
      <c r="D242">
        <v>5.4432414999999998E-2</v>
      </c>
      <c r="E242">
        <v>3.0226062000000001E-2</v>
      </c>
      <c r="F242">
        <v>5.4036131000000001E-2</v>
      </c>
      <c r="G242">
        <v>6.3724694999999998E-2</v>
      </c>
    </row>
    <row r="243" spans="1:7">
      <c r="A243">
        <v>591</v>
      </c>
      <c r="B243">
        <v>3.8222109999999997E-2</v>
      </c>
      <c r="C243">
        <v>4.0872951999999997E-2</v>
      </c>
      <c r="D243">
        <v>5.4289256000000001E-2</v>
      </c>
      <c r="E243">
        <v>3.0137621E-2</v>
      </c>
      <c r="F243">
        <v>5.4048395999999999E-2</v>
      </c>
      <c r="G243">
        <v>6.3504803999999998E-2</v>
      </c>
    </row>
    <row r="244" spans="1:7">
      <c r="A244">
        <v>592</v>
      </c>
      <c r="B244">
        <v>3.8221326E-2</v>
      </c>
      <c r="C244">
        <v>4.0864907999999998E-2</v>
      </c>
      <c r="D244">
        <v>5.4215158999999999E-2</v>
      </c>
      <c r="E244">
        <v>3.0076350000000002E-2</v>
      </c>
      <c r="F244">
        <v>5.4083829999999999E-2</v>
      </c>
      <c r="G244">
        <v>6.3336381999999997E-2</v>
      </c>
    </row>
    <row r="245" spans="1:7">
      <c r="A245">
        <v>593</v>
      </c>
      <c r="B245">
        <v>3.8201177000000003E-2</v>
      </c>
      <c r="C245">
        <v>4.0857640000000001E-2</v>
      </c>
      <c r="D245">
        <v>5.4167293999999998E-2</v>
      </c>
      <c r="E245">
        <v>3.0007111999999999E-2</v>
      </c>
      <c r="F245">
        <v>5.4124182999999999E-2</v>
      </c>
      <c r="G245">
        <v>6.3178382000000005E-2</v>
      </c>
    </row>
    <row r="246" spans="1:7">
      <c r="A246">
        <v>594</v>
      </c>
      <c r="B246">
        <v>3.8194201999999997E-2</v>
      </c>
      <c r="C246">
        <v>4.0882014000000001E-2</v>
      </c>
      <c r="D246">
        <v>5.4063528E-2</v>
      </c>
      <c r="E246">
        <v>2.9931313000000001E-2</v>
      </c>
      <c r="F246">
        <v>5.4226147000000002E-2</v>
      </c>
      <c r="G246">
        <v>6.3094386000000002E-2</v>
      </c>
    </row>
    <row r="247" spans="1:7">
      <c r="A247">
        <v>595</v>
      </c>
      <c r="B247">
        <v>3.8113142000000003E-2</v>
      </c>
      <c r="C247">
        <v>4.0796384999999998E-2</v>
      </c>
      <c r="D247">
        <v>5.3841938999999998E-2</v>
      </c>
      <c r="E247">
        <v>2.9781741E-2</v>
      </c>
      <c r="F247">
        <v>5.4163479E-2</v>
      </c>
      <c r="G247">
        <v>6.2841665000000005E-2</v>
      </c>
    </row>
    <row r="248" spans="1:7">
      <c r="A248">
        <v>596</v>
      </c>
      <c r="B248">
        <v>3.8152619999999998E-2</v>
      </c>
      <c r="C248">
        <v>4.0813641999999997E-2</v>
      </c>
      <c r="D248">
        <v>5.3796508999999999E-2</v>
      </c>
      <c r="E248">
        <v>2.9728905E-2</v>
      </c>
      <c r="F248">
        <v>5.4225151999999999E-2</v>
      </c>
      <c r="G248">
        <v>6.2751436999999993E-2</v>
      </c>
    </row>
    <row r="249" spans="1:7">
      <c r="A249">
        <v>597</v>
      </c>
      <c r="B249">
        <v>3.8185878999999999E-2</v>
      </c>
      <c r="C249">
        <v>4.0842058000000001E-2</v>
      </c>
      <c r="D249">
        <v>5.3731962000000001E-2</v>
      </c>
      <c r="E249">
        <v>2.9701356000000002E-2</v>
      </c>
      <c r="F249">
        <v>5.4324441000000001E-2</v>
      </c>
      <c r="G249">
        <v>6.2697380999999996E-2</v>
      </c>
    </row>
    <row r="250" spans="1:7">
      <c r="A250">
        <v>598</v>
      </c>
      <c r="B250">
        <v>3.8178275999999997E-2</v>
      </c>
      <c r="C250">
        <v>4.0838790999999999E-2</v>
      </c>
      <c r="D250">
        <v>5.3616049999999998E-2</v>
      </c>
      <c r="E250">
        <v>2.9678011000000001E-2</v>
      </c>
      <c r="F250">
        <v>5.4319178000000003E-2</v>
      </c>
      <c r="G250">
        <v>6.2537759999999998E-2</v>
      </c>
    </row>
    <row r="251" spans="1:7">
      <c r="A251">
        <v>599</v>
      </c>
      <c r="B251">
        <v>3.8272273000000002E-2</v>
      </c>
      <c r="C251">
        <v>4.0933875000000002E-2</v>
      </c>
      <c r="D251">
        <v>5.3641355000000002E-2</v>
      </c>
      <c r="E251">
        <v>2.9722479E-2</v>
      </c>
      <c r="F251">
        <v>5.4482701000000001E-2</v>
      </c>
      <c r="G251">
        <v>6.2556134999999999E-2</v>
      </c>
    </row>
    <row r="252" spans="1:7">
      <c r="A252">
        <v>600</v>
      </c>
      <c r="B252">
        <v>3.8266295999999998E-2</v>
      </c>
      <c r="C252">
        <v>4.0910712000000002E-2</v>
      </c>
      <c r="D252">
        <v>5.3533694999999999E-2</v>
      </c>
      <c r="E252">
        <v>2.9658774999999998E-2</v>
      </c>
      <c r="F252">
        <v>5.4563855000000001E-2</v>
      </c>
      <c r="G252">
        <v>6.2456866E-2</v>
      </c>
    </row>
    <row r="253" spans="1:7">
      <c r="A253">
        <v>601</v>
      </c>
      <c r="B253">
        <v>3.8241466000000002E-2</v>
      </c>
      <c r="C253">
        <v>4.091028E-2</v>
      </c>
      <c r="D253">
        <v>5.3463288999999997E-2</v>
      </c>
      <c r="E253">
        <v>2.9608338000000001E-2</v>
      </c>
      <c r="F253">
        <v>5.4591682000000002E-2</v>
      </c>
      <c r="G253">
        <v>6.2338474999999997E-2</v>
      </c>
    </row>
    <row r="254" spans="1:7">
      <c r="A254">
        <v>602</v>
      </c>
      <c r="B254">
        <v>3.8181052E-2</v>
      </c>
      <c r="C254">
        <v>4.0843084000000002E-2</v>
      </c>
      <c r="D254">
        <v>5.3298262999999999E-2</v>
      </c>
      <c r="E254">
        <v>2.950092E-2</v>
      </c>
      <c r="F254">
        <v>5.4552614999999999E-2</v>
      </c>
      <c r="G254">
        <v>6.2081288999999998E-2</v>
      </c>
    </row>
    <row r="255" spans="1:7">
      <c r="A255">
        <v>603</v>
      </c>
      <c r="B255">
        <v>3.8168886999999999E-2</v>
      </c>
      <c r="C255">
        <v>4.0836122000000002E-2</v>
      </c>
      <c r="D255">
        <v>5.3207577999999998E-2</v>
      </c>
      <c r="E255">
        <v>2.9439547999999999E-2</v>
      </c>
      <c r="F255">
        <v>5.4634998999999997E-2</v>
      </c>
      <c r="G255">
        <v>6.1912124999999998E-2</v>
      </c>
    </row>
    <row r="256" spans="1:7">
      <c r="A256">
        <v>604</v>
      </c>
      <c r="B256">
        <v>3.8053488000000003E-2</v>
      </c>
      <c r="C256">
        <v>4.0778308999999999E-2</v>
      </c>
      <c r="D256">
        <v>5.3063617E-2</v>
      </c>
      <c r="E256">
        <v>2.9353776000000002E-2</v>
      </c>
      <c r="F256">
        <v>5.4679592999999999E-2</v>
      </c>
      <c r="G256">
        <v>6.1696072999999997E-2</v>
      </c>
    </row>
    <row r="257" spans="1:7">
      <c r="A257">
        <v>605</v>
      </c>
      <c r="B257">
        <v>3.7913608000000001E-2</v>
      </c>
      <c r="C257">
        <v>4.0626183000000003E-2</v>
      </c>
      <c r="D257">
        <v>5.2864669000000003E-2</v>
      </c>
      <c r="E257">
        <v>2.9182882E-2</v>
      </c>
      <c r="F257">
        <v>5.4648904999999998E-2</v>
      </c>
      <c r="G257">
        <v>6.1345970999999999E-2</v>
      </c>
    </row>
    <row r="258" spans="1:7">
      <c r="A258">
        <v>606</v>
      </c>
      <c r="B258">
        <v>3.7782034999999999E-2</v>
      </c>
      <c r="C258">
        <v>4.0498909E-2</v>
      </c>
      <c r="D258">
        <v>5.2668665000000003E-2</v>
      </c>
      <c r="E258">
        <v>2.9016990999999999E-2</v>
      </c>
      <c r="F258">
        <v>5.4618615000000002E-2</v>
      </c>
      <c r="G258">
        <v>6.1010580000000002E-2</v>
      </c>
    </row>
    <row r="259" spans="1:7">
      <c r="A259">
        <v>607</v>
      </c>
      <c r="B259">
        <v>3.7615751000000003E-2</v>
      </c>
      <c r="C259">
        <v>4.0372607999999997E-2</v>
      </c>
      <c r="D259">
        <v>5.2416298E-2</v>
      </c>
      <c r="E259">
        <v>2.8844615000000001E-2</v>
      </c>
      <c r="F259">
        <v>5.4534922999999999E-2</v>
      </c>
      <c r="G259">
        <v>6.0629850999999998E-2</v>
      </c>
    </row>
    <row r="260" spans="1:7">
      <c r="A260">
        <v>608</v>
      </c>
      <c r="B260">
        <v>3.7500533000000003E-2</v>
      </c>
      <c r="C260">
        <v>4.0276296000000003E-2</v>
      </c>
      <c r="D260">
        <v>5.2207813999999998E-2</v>
      </c>
      <c r="E260">
        <v>2.8690281000000002E-2</v>
      </c>
      <c r="F260">
        <v>5.4496996999999998E-2</v>
      </c>
      <c r="G260">
        <v>6.0235353999999998E-2</v>
      </c>
    </row>
    <row r="261" spans="1:7">
      <c r="A261">
        <v>609</v>
      </c>
      <c r="B261">
        <v>3.7250854E-2</v>
      </c>
      <c r="C261">
        <v>4.0034197000000001E-2</v>
      </c>
      <c r="D261">
        <v>5.1904203000000003E-2</v>
      </c>
      <c r="E261">
        <v>2.8406117000000002E-2</v>
      </c>
      <c r="F261">
        <v>5.4389919000000002E-2</v>
      </c>
      <c r="G261">
        <v>5.9757650000000002E-2</v>
      </c>
    </row>
    <row r="262" spans="1:7">
      <c r="A262">
        <v>610</v>
      </c>
      <c r="B262">
        <v>3.7018202E-2</v>
      </c>
      <c r="C262">
        <v>3.9814452E-2</v>
      </c>
      <c r="D262">
        <v>5.1644008999999998E-2</v>
      </c>
      <c r="E262">
        <v>2.8142085000000001E-2</v>
      </c>
      <c r="F262">
        <v>5.4338955000000001E-2</v>
      </c>
      <c r="G262">
        <v>5.9343462999999999E-2</v>
      </c>
    </row>
    <row r="263" spans="1:7">
      <c r="A263">
        <v>611</v>
      </c>
      <c r="B263">
        <v>3.6810298999999998E-2</v>
      </c>
      <c r="C263">
        <v>3.9623956000000002E-2</v>
      </c>
      <c r="D263">
        <v>5.1352887999999999E-2</v>
      </c>
      <c r="E263">
        <v>2.7926596000000001E-2</v>
      </c>
      <c r="F263">
        <v>5.4243887999999997E-2</v>
      </c>
      <c r="G263">
        <v>5.8877868999999999E-2</v>
      </c>
    </row>
    <row r="264" spans="1:7">
      <c r="A264">
        <v>612</v>
      </c>
      <c r="B264">
        <v>3.6607940999999998E-2</v>
      </c>
      <c r="C264">
        <v>3.9431758999999997E-2</v>
      </c>
      <c r="D264">
        <v>5.1030396999999998E-2</v>
      </c>
      <c r="E264">
        <v>2.7698047E-2</v>
      </c>
      <c r="F264">
        <v>5.4117159999999997E-2</v>
      </c>
      <c r="G264">
        <v>5.8359756999999998E-2</v>
      </c>
    </row>
    <row r="265" spans="1:7">
      <c r="A265">
        <v>613</v>
      </c>
      <c r="B265">
        <v>3.6412514E-2</v>
      </c>
      <c r="C265">
        <v>3.9233555000000003E-2</v>
      </c>
      <c r="D265">
        <v>5.0741649999999999E-2</v>
      </c>
      <c r="E265">
        <v>2.7465883999999999E-2</v>
      </c>
      <c r="F265">
        <v>5.4024243E-2</v>
      </c>
      <c r="G265">
        <v>5.7882162000000001E-2</v>
      </c>
    </row>
    <row r="266" spans="1:7">
      <c r="A266">
        <v>614</v>
      </c>
      <c r="B266">
        <v>3.6269425000000001E-2</v>
      </c>
      <c r="C266">
        <v>3.9078180999999997E-2</v>
      </c>
      <c r="D266">
        <v>5.0520283999999999E-2</v>
      </c>
      <c r="E266">
        <v>2.7266652999999998E-2</v>
      </c>
      <c r="F266">
        <v>5.3995511000000003E-2</v>
      </c>
      <c r="G266">
        <v>5.7487727000000002E-2</v>
      </c>
    </row>
    <row r="267" spans="1:7">
      <c r="A267">
        <v>615</v>
      </c>
      <c r="B267">
        <v>3.6074630000000003E-2</v>
      </c>
      <c r="C267">
        <v>3.8865231E-2</v>
      </c>
      <c r="D267">
        <v>5.0156328999999999E-2</v>
      </c>
      <c r="E267">
        <v>2.7030815E-2</v>
      </c>
      <c r="F267">
        <v>5.3801786999999997E-2</v>
      </c>
      <c r="G267">
        <v>5.6931249000000003E-2</v>
      </c>
    </row>
    <row r="268" spans="1:7">
      <c r="A268">
        <v>616</v>
      </c>
      <c r="B268">
        <v>3.5875936999999997E-2</v>
      </c>
      <c r="C268">
        <v>3.8726773999999999E-2</v>
      </c>
      <c r="D268">
        <v>4.9908794999999999E-2</v>
      </c>
      <c r="E268">
        <v>2.6889579E-2</v>
      </c>
      <c r="F268">
        <v>5.3723892000000002E-2</v>
      </c>
      <c r="G268">
        <v>5.6481811999999999E-2</v>
      </c>
    </row>
    <row r="269" spans="1:7">
      <c r="A269">
        <v>617</v>
      </c>
      <c r="B269">
        <v>3.5693780000000001E-2</v>
      </c>
      <c r="C269">
        <v>3.8591109999999998E-2</v>
      </c>
      <c r="D269">
        <v>4.9631034999999997E-2</v>
      </c>
      <c r="E269">
        <v>2.6742129999999999E-2</v>
      </c>
      <c r="F269">
        <v>5.3688645E-2</v>
      </c>
      <c r="G269">
        <v>5.6092309999999999E-2</v>
      </c>
    </row>
    <row r="270" spans="1:7">
      <c r="A270">
        <v>618</v>
      </c>
      <c r="B270">
        <v>3.5561884000000002E-2</v>
      </c>
      <c r="C270">
        <v>3.8450959999999999E-2</v>
      </c>
      <c r="D270">
        <v>4.9322796000000002E-2</v>
      </c>
      <c r="E270">
        <v>2.6571424999999999E-2</v>
      </c>
      <c r="F270">
        <v>5.3664529000000002E-2</v>
      </c>
      <c r="G270">
        <v>5.5745791000000003E-2</v>
      </c>
    </row>
    <row r="271" spans="1:7">
      <c r="A271">
        <v>619</v>
      </c>
      <c r="B271">
        <v>3.5441124999999997E-2</v>
      </c>
      <c r="C271">
        <v>3.8341813000000002E-2</v>
      </c>
      <c r="D271">
        <v>4.9167638999999999E-2</v>
      </c>
      <c r="E271">
        <v>2.6469696000000001E-2</v>
      </c>
      <c r="F271">
        <v>5.3624999999999999E-2</v>
      </c>
      <c r="G271">
        <v>5.5374984000000002E-2</v>
      </c>
    </row>
    <row r="272" spans="1:7">
      <c r="A272">
        <v>620</v>
      </c>
      <c r="B272">
        <v>3.5375214000000002E-2</v>
      </c>
      <c r="C272">
        <v>3.82925E-2</v>
      </c>
      <c r="D272">
        <v>4.9039336000000003E-2</v>
      </c>
      <c r="E272">
        <v>2.6417329E-2</v>
      </c>
      <c r="F272">
        <v>5.3696071999999997E-2</v>
      </c>
      <c r="G272">
        <v>5.5147622E-2</v>
      </c>
    </row>
    <row r="273" spans="1:7">
      <c r="A273">
        <v>621</v>
      </c>
      <c r="B273">
        <v>3.5245994000000003E-2</v>
      </c>
      <c r="C273">
        <v>3.8178082000000002E-2</v>
      </c>
      <c r="D273">
        <v>4.8803788000000001E-2</v>
      </c>
      <c r="E273">
        <v>2.6311609E-2</v>
      </c>
      <c r="F273">
        <v>5.3672803999999998E-2</v>
      </c>
      <c r="G273">
        <v>5.4863073999999998E-2</v>
      </c>
    </row>
    <row r="274" spans="1:7">
      <c r="A274">
        <v>622</v>
      </c>
      <c r="B274">
        <v>3.5154307000000003E-2</v>
      </c>
      <c r="C274">
        <v>3.8113200999999999E-2</v>
      </c>
      <c r="D274">
        <v>4.866877E-2</v>
      </c>
      <c r="E274">
        <v>2.6225762E-2</v>
      </c>
      <c r="F274">
        <v>5.3668105000000001E-2</v>
      </c>
      <c r="G274">
        <v>5.4631789E-2</v>
      </c>
    </row>
    <row r="275" spans="1:7">
      <c r="A275">
        <v>623</v>
      </c>
      <c r="B275">
        <v>3.5093869E-2</v>
      </c>
      <c r="C275">
        <v>3.8090397999999998E-2</v>
      </c>
      <c r="D275">
        <v>4.8559682E-2</v>
      </c>
      <c r="E275">
        <v>2.6166691999999998E-2</v>
      </c>
      <c r="F275">
        <v>5.3708496000000001E-2</v>
      </c>
      <c r="G275">
        <v>5.4446870000000001E-2</v>
      </c>
    </row>
    <row r="276" spans="1:7">
      <c r="A276">
        <v>624</v>
      </c>
      <c r="B276">
        <v>3.5060688E-2</v>
      </c>
      <c r="C276">
        <v>3.8067360000000001E-2</v>
      </c>
      <c r="D276">
        <v>4.8437695000000003E-2</v>
      </c>
      <c r="E276">
        <v>2.6108336999999999E-2</v>
      </c>
      <c r="F276">
        <v>5.3791852000000001E-2</v>
      </c>
      <c r="G276">
        <v>5.4320734000000002E-2</v>
      </c>
    </row>
    <row r="277" spans="1:7">
      <c r="A277">
        <v>625</v>
      </c>
      <c r="B277">
        <v>3.5043879999999999E-2</v>
      </c>
      <c r="C277">
        <v>3.8041722E-2</v>
      </c>
      <c r="D277">
        <v>4.8328147000000002E-2</v>
      </c>
      <c r="E277">
        <v>2.6051083999999999E-2</v>
      </c>
      <c r="F277">
        <v>5.3879335E-2</v>
      </c>
      <c r="G277">
        <v>5.4229526E-2</v>
      </c>
    </row>
    <row r="278" spans="1:7">
      <c r="A278">
        <v>626</v>
      </c>
      <c r="B278">
        <v>3.5029526999999998E-2</v>
      </c>
      <c r="C278">
        <v>3.8047491000000003E-2</v>
      </c>
      <c r="D278">
        <v>4.830342E-2</v>
      </c>
      <c r="E278">
        <v>2.6019223000000001E-2</v>
      </c>
      <c r="F278">
        <v>5.3913013000000003E-2</v>
      </c>
      <c r="G278">
        <v>5.4123498999999999E-2</v>
      </c>
    </row>
    <row r="279" spans="1:7">
      <c r="A279">
        <v>627</v>
      </c>
      <c r="B279">
        <v>3.5044222E-2</v>
      </c>
      <c r="C279">
        <v>3.8057097999999998E-2</v>
      </c>
      <c r="D279">
        <v>4.8199951999999997E-2</v>
      </c>
      <c r="E279">
        <v>2.5990031E-2</v>
      </c>
      <c r="F279">
        <v>5.4054585000000002E-2</v>
      </c>
      <c r="G279">
        <v>5.4081623000000002E-2</v>
      </c>
    </row>
    <row r="280" spans="1:7">
      <c r="A280">
        <v>628</v>
      </c>
      <c r="B280">
        <v>3.5087359999999998E-2</v>
      </c>
      <c r="C280">
        <v>3.8072453999999999E-2</v>
      </c>
      <c r="D280">
        <v>4.8119878999999997E-2</v>
      </c>
      <c r="E280">
        <v>2.5965530000000001E-2</v>
      </c>
      <c r="F280">
        <v>5.4191794000000001E-2</v>
      </c>
      <c r="G280">
        <v>5.4040168E-2</v>
      </c>
    </row>
    <row r="281" spans="1:7">
      <c r="A281">
        <v>629</v>
      </c>
      <c r="B281">
        <v>3.5112351E-2</v>
      </c>
      <c r="C281">
        <v>3.8067648000000003E-2</v>
      </c>
      <c r="D281">
        <v>4.8085045E-2</v>
      </c>
      <c r="E281">
        <v>2.5929246999999999E-2</v>
      </c>
      <c r="F281">
        <v>5.4207877000000002E-2</v>
      </c>
      <c r="G281">
        <v>5.3921438000000002E-2</v>
      </c>
    </row>
    <row r="282" spans="1:7">
      <c r="A282">
        <v>630</v>
      </c>
      <c r="B282">
        <v>3.5204205000000002E-2</v>
      </c>
      <c r="C282">
        <v>3.8192024999999998E-2</v>
      </c>
      <c r="D282">
        <v>4.8122304999999997E-2</v>
      </c>
      <c r="E282">
        <v>2.5984422E-2</v>
      </c>
      <c r="F282">
        <v>5.4458803E-2</v>
      </c>
      <c r="G282">
        <v>5.4037270999999998E-2</v>
      </c>
    </row>
    <row r="283" spans="1:7">
      <c r="A283">
        <v>631</v>
      </c>
      <c r="B283">
        <v>3.5299525999999998E-2</v>
      </c>
      <c r="C283">
        <v>3.8282141999999998E-2</v>
      </c>
      <c r="D283">
        <v>4.8141610000000001E-2</v>
      </c>
      <c r="E283">
        <v>2.6000624E-2</v>
      </c>
      <c r="F283">
        <v>5.4675793E-2</v>
      </c>
      <c r="G283">
        <v>5.4086351999999997E-2</v>
      </c>
    </row>
    <row r="284" spans="1:7">
      <c r="A284">
        <v>632</v>
      </c>
      <c r="B284">
        <v>3.5344465999999998E-2</v>
      </c>
      <c r="C284">
        <v>3.8303538999999998E-2</v>
      </c>
      <c r="D284">
        <v>4.8102289999999999E-2</v>
      </c>
      <c r="E284">
        <v>2.5959994E-2</v>
      </c>
      <c r="F284">
        <v>5.4780840999999997E-2</v>
      </c>
      <c r="G284">
        <v>5.4005508000000001E-2</v>
      </c>
    </row>
    <row r="285" spans="1:7">
      <c r="A285">
        <v>633</v>
      </c>
      <c r="B285">
        <v>3.5390851000000001E-2</v>
      </c>
      <c r="C285">
        <v>3.8372333000000002E-2</v>
      </c>
      <c r="D285">
        <v>4.8109800000000001E-2</v>
      </c>
      <c r="E285">
        <v>2.5959078999999999E-2</v>
      </c>
      <c r="F285">
        <v>5.4920488000000003E-2</v>
      </c>
      <c r="G285">
        <v>5.3961580000000002E-2</v>
      </c>
    </row>
    <row r="286" spans="1:7">
      <c r="A286">
        <v>634</v>
      </c>
      <c r="B286">
        <v>3.5340652E-2</v>
      </c>
      <c r="C286">
        <v>3.8314644000000002E-2</v>
      </c>
      <c r="D286">
        <v>4.7946283999999999E-2</v>
      </c>
      <c r="E286">
        <v>2.5896764999999999E-2</v>
      </c>
      <c r="F286">
        <v>5.4896690999999997E-2</v>
      </c>
      <c r="G286">
        <v>5.3674859999999998E-2</v>
      </c>
    </row>
    <row r="287" spans="1:7">
      <c r="A287">
        <v>635</v>
      </c>
      <c r="B287">
        <v>3.5310109999999999E-2</v>
      </c>
      <c r="C287">
        <v>3.8301274000000003E-2</v>
      </c>
      <c r="D287">
        <v>4.7859432E-2</v>
      </c>
      <c r="E287">
        <v>2.5854064999999999E-2</v>
      </c>
      <c r="F287">
        <v>5.4929155E-2</v>
      </c>
      <c r="G287">
        <v>5.3391640999999997E-2</v>
      </c>
    </row>
    <row r="288" spans="1:7">
      <c r="A288">
        <v>636</v>
      </c>
      <c r="B288">
        <v>3.5183857999999998E-2</v>
      </c>
      <c r="C288">
        <v>3.8197724000000002E-2</v>
      </c>
      <c r="D288">
        <v>4.7676690000000001E-2</v>
      </c>
      <c r="E288">
        <v>2.5726808E-2</v>
      </c>
      <c r="F288">
        <v>5.4847825000000003E-2</v>
      </c>
      <c r="G288">
        <v>5.2965730000000003E-2</v>
      </c>
    </row>
    <row r="289" spans="1:7">
      <c r="A289">
        <v>637</v>
      </c>
      <c r="B289">
        <v>3.5134466000000003E-2</v>
      </c>
      <c r="C289">
        <v>3.8111534000000002E-2</v>
      </c>
      <c r="D289">
        <v>4.7481537999999997E-2</v>
      </c>
      <c r="E289">
        <v>2.5604661000000001E-2</v>
      </c>
      <c r="F289">
        <v>5.4888666000000003E-2</v>
      </c>
      <c r="G289">
        <v>5.2624344000000003E-2</v>
      </c>
    </row>
    <row r="290" spans="1:7">
      <c r="A290">
        <v>638</v>
      </c>
      <c r="B290">
        <v>3.4937979000000001E-2</v>
      </c>
      <c r="C290">
        <v>3.8003491E-2</v>
      </c>
      <c r="D290">
        <v>4.7262812000000001E-2</v>
      </c>
      <c r="E290">
        <v>2.5476680000000002E-2</v>
      </c>
      <c r="F290">
        <v>5.4829329000000003E-2</v>
      </c>
      <c r="G290">
        <v>5.2170741E-2</v>
      </c>
    </row>
    <row r="291" spans="1:7">
      <c r="A291">
        <v>639</v>
      </c>
      <c r="B291">
        <v>3.4724796000000002E-2</v>
      </c>
      <c r="C291">
        <v>3.7870629000000003E-2</v>
      </c>
      <c r="D291">
        <v>4.7047626000000002E-2</v>
      </c>
      <c r="E291">
        <v>2.5331296999999999E-2</v>
      </c>
      <c r="F291">
        <v>5.4724684000000003E-2</v>
      </c>
      <c r="G291">
        <v>5.1646466000000002E-2</v>
      </c>
    </row>
    <row r="292" spans="1:7">
      <c r="A292">
        <v>640</v>
      </c>
      <c r="B292">
        <v>3.4572964999999997E-2</v>
      </c>
      <c r="C292">
        <v>3.7661471000000002E-2</v>
      </c>
      <c r="D292">
        <v>4.6788119000000003E-2</v>
      </c>
      <c r="E292">
        <v>2.5121606000000001E-2</v>
      </c>
      <c r="F292">
        <v>5.4586832000000002E-2</v>
      </c>
      <c r="G292">
        <v>5.1048204999999999E-2</v>
      </c>
    </row>
    <row r="293" spans="1:7">
      <c r="A293">
        <v>641</v>
      </c>
      <c r="B293">
        <v>3.4348743000000001E-2</v>
      </c>
      <c r="C293">
        <v>3.7395750999999998E-2</v>
      </c>
      <c r="D293">
        <v>4.6480208000000002E-2</v>
      </c>
      <c r="E293">
        <v>2.4863335E-2</v>
      </c>
      <c r="F293">
        <v>5.4430903000000003E-2</v>
      </c>
      <c r="G293">
        <v>5.039946E-2</v>
      </c>
    </row>
    <row r="294" spans="1:7">
      <c r="A294">
        <v>642</v>
      </c>
      <c r="B294">
        <v>3.4077455999999999E-2</v>
      </c>
      <c r="C294">
        <v>3.7102335E-2</v>
      </c>
      <c r="D294">
        <v>4.6223276000000001E-2</v>
      </c>
      <c r="E294">
        <v>2.4588718999999998E-2</v>
      </c>
      <c r="F294">
        <v>5.4261215000000002E-2</v>
      </c>
      <c r="G294">
        <v>4.9727972000000002E-2</v>
      </c>
    </row>
    <row r="295" spans="1:7">
      <c r="A295">
        <v>643</v>
      </c>
      <c r="B295">
        <v>3.3791885000000001E-2</v>
      </c>
      <c r="C295">
        <v>3.6817373E-2</v>
      </c>
      <c r="D295">
        <v>4.5944938999999997E-2</v>
      </c>
      <c r="E295">
        <v>2.4326278999999999E-2</v>
      </c>
      <c r="F295">
        <v>5.4068438000000003E-2</v>
      </c>
      <c r="G295">
        <v>4.9045344999999997E-2</v>
      </c>
    </row>
    <row r="296" spans="1:7">
      <c r="A296">
        <v>644</v>
      </c>
      <c r="B296">
        <v>3.3523020000000001E-2</v>
      </c>
      <c r="C296">
        <v>3.6565164999999997E-2</v>
      </c>
      <c r="D296">
        <v>4.5507618E-2</v>
      </c>
      <c r="E296">
        <v>2.4088568000000001E-2</v>
      </c>
      <c r="F296">
        <v>5.3843608000000001E-2</v>
      </c>
      <c r="G296">
        <v>4.8345873999999997E-2</v>
      </c>
    </row>
    <row r="297" spans="1:7">
      <c r="A297">
        <v>645</v>
      </c>
      <c r="B297">
        <v>3.3259971999999999E-2</v>
      </c>
      <c r="C297">
        <v>3.6283454999999999E-2</v>
      </c>
      <c r="D297">
        <v>4.5219733999999998E-2</v>
      </c>
      <c r="E297">
        <v>2.3820984999999999E-2</v>
      </c>
      <c r="F297">
        <v>5.3680589000000001E-2</v>
      </c>
      <c r="G297">
        <v>4.7651102000000001E-2</v>
      </c>
    </row>
    <row r="298" spans="1:7">
      <c r="A298">
        <v>646</v>
      </c>
      <c r="B298">
        <v>3.2995069000000002E-2</v>
      </c>
      <c r="C298">
        <v>3.5943099999999999E-2</v>
      </c>
      <c r="D298">
        <v>4.4902825E-2</v>
      </c>
      <c r="E298">
        <v>2.3513325000000002E-2</v>
      </c>
      <c r="F298">
        <v>5.3514757000000003E-2</v>
      </c>
      <c r="G298">
        <v>4.6961454E-2</v>
      </c>
    </row>
    <row r="299" spans="1:7">
      <c r="A299">
        <v>647</v>
      </c>
      <c r="B299">
        <v>3.2724906999999998E-2</v>
      </c>
      <c r="C299">
        <v>3.5586102000000001E-2</v>
      </c>
      <c r="D299">
        <v>4.4486862000000002E-2</v>
      </c>
      <c r="E299">
        <v>2.3203054000000001E-2</v>
      </c>
      <c r="F299">
        <v>5.3310911000000002E-2</v>
      </c>
      <c r="G299">
        <v>4.6286549000000003E-2</v>
      </c>
    </row>
    <row r="300" spans="1:7">
      <c r="A300">
        <v>648</v>
      </c>
      <c r="B300">
        <v>3.2448117999999998E-2</v>
      </c>
      <c r="C300">
        <v>3.5360066000000002E-2</v>
      </c>
      <c r="D300">
        <v>4.4173061E-2</v>
      </c>
      <c r="E300">
        <v>2.2993754000000002E-2</v>
      </c>
      <c r="F300">
        <v>5.3111696E-2</v>
      </c>
      <c r="G300">
        <v>4.5646936999999999E-2</v>
      </c>
    </row>
    <row r="301" spans="1:7">
      <c r="A301">
        <v>649</v>
      </c>
      <c r="B301">
        <v>3.2302812E-2</v>
      </c>
      <c r="C301">
        <v>3.5202338999999999E-2</v>
      </c>
      <c r="D301">
        <v>4.3990606000000002E-2</v>
      </c>
      <c r="E301">
        <v>2.2810937999999999E-2</v>
      </c>
      <c r="F301">
        <v>5.3031692999999998E-2</v>
      </c>
      <c r="G301">
        <v>4.5210544999999998E-2</v>
      </c>
    </row>
    <row r="302" spans="1:7">
      <c r="A302">
        <v>650</v>
      </c>
      <c r="B302">
        <v>3.2150365E-2</v>
      </c>
      <c r="C302">
        <v>3.5006770999999999E-2</v>
      </c>
      <c r="D302">
        <v>4.3734236000000003E-2</v>
      </c>
      <c r="E302">
        <v>2.2606327999999998E-2</v>
      </c>
      <c r="F302">
        <v>5.2888509E-2</v>
      </c>
      <c r="G302">
        <v>4.4773115000000002E-2</v>
      </c>
    </row>
    <row r="303" spans="1:7">
      <c r="A303">
        <v>651</v>
      </c>
      <c r="B303">
        <v>3.2016535999999998E-2</v>
      </c>
      <c r="C303">
        <v>3.4888930999999998E-2</v>
      </c>
      <c r="D303">
        <v>4.3474400000000003E-2</v>
      </c>
      <c r="E303">
        <v>2.2479302999999999E-2</v>
      </c>
      <c r="F303">
        <v>5.2810085999999999E-2</v>
      </c>
      <c r="G303">
        <v>4.4376062000000001E-2</v>
      </c>
    </row>
    <row r="304" spans="1:7">
      <c r="A304">
        <v>652</v>
      </c>
      <c r="B304">
        <v>3.1875448000000001E-2</v>
      </c>
      <c r="C304">
        <v>3.4741065000000002E-2</v>
      </c>
      <c r="D304">
        <v>4.3221437000000001E-2</v>
      </c>
      <c r="E304">
        <v>2.2330308E-2</v>
      </c>
      <c r="F304">
        <v>5.2791933999999999E-2</v>
      </c>
      <c r="G304">
        <v>4.4032407000000003E-2</v>
      </c>
    </row>
    <row r="305" spans="1:7">
      <c r="A305">
        <v>653</v>
      </c>
      <c r="B305">
        <v>3.1714625000000003E-2</v>
      </c>
      <c r="C305">
        <v>3.4592249999999998E-2</v>
      </c>
      <c r="D305">
        <v>4.3003604000000001E-2</v>
      </c>
      <c r="E305">
        <v>2.2183604999999999E-2</v>
      </c>
      <c r="F305">
        <v>5.2713358000000002E-2</v>
      </c>
      <c r="G305">
        <v>4.3704713999999999E-2</v>
      </c>
    </row>
    <row r="306" spans="1:7">
      <c r="A306">
        <v>654</v>
      </c>
      <c r="B306">
        <v>3.1595915000000002E-2</v>
      </c>
      <c r="C306">
        <v>3.4487605999999997E-2</v>
      </c>
      <c r="D306">
        <v>4.2874530000000001E-2</v>
      </c>
      <c r="E306">
        <v>2.20786E-2</v>
      </c>
      <c r="F306">
        <v>5.2657910000000002E-2</v>
      </c>
      <c r="G306">
        <v>4.3436229999999999E-2</v>
      </c>
    </row>
    <row r="307" spans="1:7">
      <c r="A307">
        <v>655</v>
      </c>
      <c r="B307">
        <v>3.1494767E-2</v>
      </c>
      <c r="C307">
        <v>3.4326885000000001E-2</v>
      </c>
      <c r="D307">
        <v>4.2707382000000002E-2</v>
      </c>
      <c r="E307">
        <v>2.1956369E-2</v>
      </c>
      <c r="F307">
        <v>5.2632907999999999E-2</v>
      </c>
      <c r="G307">
        <v>4.3125535999999999E-2</v>
      </c>
    </row>
    <row r="308" spans="1:7">
      <c r="A308">
        <v>656</v>
      </c>
      <c r="B308">
        <v>3.1379406999999998E-2</v>
      </c>
      <c r="C308">
        <v>3.4053597999999997E-2</v>
      </c>
      <c r="D308">
        <v>4.2370585000000002E-2</v>
      </c>
      <c r="E308">
        <v>2.1686560000000001E-2</v>
      </c>
      <c r="F308">
        <v>5.2510556E-2</v>
      </c>
      <c r="G308">
        <v>4.2672223000000002E-2</v>
      </c>
    </row>
    <row r="309" spans="1:7">
      <c r="A309">
        <v>657</v>
      </c>
      <c r="B309">
        <v>3.1196499999999999E-2</v>
      </c>
      <c r="C309">
        <v>3.3778168999999997E-2</v>
      </c>
      <c r="D309">
        <v>4.1959795000000001E-2</v>
      </c>
      <c r="E309">
        <v>2.1395516999999999E-2</v>
      </c>
      <c r="F309">
        <v>5.2365688000000001E-2</v>
      </c>
      <c r="G309">
        <v>4.2152670000000003E-2</v>
      </c>
    </row>
    <row r="310" spans="1:7">
      <c r="A310">
        <v>658</v>
      </c>
      <c r="B310">
        <v>3.0968540999999999E-2</v>
      </c>
      <c r="C310">
        <v>3.3587936999999998E-2</v>
      </c>
      <c r="D310">
        <v>4.1613766000000003E-2</v>
      </c>
      <c r="E310">
        <v>2.1204931999999999E-2</v>
      </c>
      <c r="F310">
        <v>5.2273532999999997E-2</v>
      </c>
      <c r="G310">
        <v>4.1665054E-2</v>
      </c>
    </row>
    <row r="311" spans="1:7">
      <c r="A311">
        <v>659</v>
      </c>
      <c r="B311">
        <v>3.0705074999999998E-2</v>
      </c>
      <c r="C311">
        <v>3.3305939999999999E-2</v>
      </c>
      <c r="D311">
        <v>4.122191E-2</v>
      </c>
      <c r="E311">
        <v>2.1006283000000001E-2</v>
      </c>
      <c r="F311">
        <v>5.2043695000000001E-2</v>
      </c>
      <c r="G311">
        <v>4.1009878E-2</v>
      </c>
    </row>
    <row r="312" spans="1:7">
      <c r="A312">
        <v>660</v>
      </c>
      <c r="B312">
        <v>3.0452748000000002E-2</v>
      </c>
      <c r="C312">
        <v>3.2996730000000002E-2</v>
      </c>
      <c r="D312">
        <v>4.0801194999999998E-2</v>
      </c>
      <c r="E312">
        <v>2.0756971999999999E-2</v>
      </c>
      <c r="F312">
        <v>5.1807738999999998E-2</v>
      </c>
      <c r="G312">
        <v>4.0345099000000002E-2</v>
      </c>
    </row>
    <row r="313" spans="1:7">
      <c r="A313">
        <v>661</v>
      </c>
      <c r="B313">
        <v>3.0161693999999999E-2</v>
      </c>
      <c r="C313">
        <v>3.2670996000000001E-2</v>
      </c>
      <c r="D313">
        <v>4.0335606000000003E-2</v>
      </c>
      <c r="E313">
        <v>2.0480206000000001E-2</v>
      </c>
      <c r="F313">
        <v>5.1571581999999998E-2</v>
      </c>
      <c r="G313">
        <v>3.9670151000000001E-2</v>
      </c>
    </row>
    <row r="314" spans="1:7">
      <c r="A314">
        <v>662</v>
      </c>
      <c r="B314">
        <v>2.9870944E-2</v>
      </c>
      <c r="C314">
        <v>3.2409411999999999E-2</v>
      </c>
      <c r="D314">
        <v>3.9931808999999999E-2</v>
      </c>
      <c r="E314">
        <v>2.0262740000000001E-2</v>
      </c>
      <c r="F314">
        <v>5.1450495999999998E-2</v>
      </c>
      <c r="G314">
        <v>3.9067332000000003E-2</v>
      </c>
    </row>
    <row r="315" spans="1:7">
      <c r="A315">
        <v>663</v>
      </c>
      <c r="B315">
        <v>2.9577533E-2</v>
      </c>
      <c r="C315">
        <v>3.1993889999999997E-2</v>
      </c>
      <c r="D315">
        <v>3.9466191999999997E-2</v>
      </c>
      <c r="E315">
        <v>1.9911101E-2</v>
      </c>
      <c r="F315">
        <v>5.1208861000000001E-2</v>
      </c>
      <c r="G315">
        <v>3.8414941000000001E-2</v>
      </c>
    </row>
    <row r="316" spans="1:7">
      <c r="A316">
        <v>664</v>
      </c>
      <c r="B316">
        <v>2.9317052E-2</v>
      </c>
      <c r="C316">
        <v>3.1665512E-2</v>
      </c>
      <c r="D316">
        <v>3.9039807000000003E-2</v>
      </c>
      <c r="E316">
        <v>1.9644772000000001E-2</v>
      </c>
      <c r="F316">
        <v>5.100056E-2</v>
      </c>
      <c r="G316">
        <v>3.7774346E-2</v>
      </c>
    </row>
    <row r="317" spans="1:7">
      <c r="A317">
        <v>665</v>
      </c>
      <c r="B317">
        <v>2.9068080999999999E-2</v>
      </c>
      <c r="C317">
        <v>3.1415960999999999E-2</v>
      </c>
      <c r="D317">
        <v>3.8605169000000002E-2</v>
      </c>
      <c r="E317">
        <v>1.9464773000000001E-2</v>
      </c>
      <c r="F317">
        <v>5.0797360999999999E-2</v>
      </c>
      <c r="G317">
        <v>3.7147604000000001E-2</v>
      </c>
    </row>
    <row r="318" spans="1:7">
      <c r="A318">
        <v>666</v>
      </c>
      <c r="B318">
        <v>2.8889644999999999E-2</v>
      </c>
      <c r="C318">
        <v>3.1145329999999999E-2</v>
      </c>
      <c r="D318">
        <v>3.8163848E-2</v>
      </c>
      <c r="E318">
        <v>1.9252008000000001E-2</v>
      </c>
      <c r="F318">
        <v>5.0636448000000001E-2</v>
      </c>
      <c r="G318">
        <v>3.66422E-2</v>
      </c>
    </row>
    <row r="319" spans="1:7">
      <c r="A319">
        <v>667</v>
      </c>
      <c r="B319">
        <v>2.8723103E-2</v>
      </c>
      <c r="C319">
        <v>3.0938137000000001E-2</v>
      </c>
      <c r="D319">
        <v>3.7890335999999997E-2</v>
      </c>
      <c r="E319">
        <v>1.9061824000000002E-2</v>
      </c>
      <c r="F319">
        <v>5.0560824999999997E-2</v>
      </c>
      <c r="G319">
        <v>3.6215337E-2</v>
      </c>
    </row>
    <row r="320" spans="1:7">
      <c r="A320">
        <v>668</v>
      </c>
      <c r="B320">
        <v>2.8514352E-2</v>
      </c>
      <c r="C320">
        <v>3.0722427E-2</v>
      </c>
      <c r="D320">
        <v>3.7591344999999998E-2</v>
      </c>
      <c r="E320">
        <v>1.8892831999999998E-2</v>
      </c>
      <c r="F320">
        <v>5.0417074999999999E-2</v>
      </c>
      <c r="G320">
        <v>3.5796727E-2</v>
      </c>
    </row>
    <row r="321" spans="1:7">
      <c r="A321">
        <v>669</v>
      </c>
      <c r="B321">
        <v>2.8416673E-2</v>
      </c>
      <c r="C321">
        <v>3.0619356E-2</v>
      </c>
      <c r="D321">
        <v>3.7344532E-2</v>
      </c>
      <c r="E321">
        <v>1.8830804999999999E-2</v>
      </c>
      <c r="F321">
        <v>5.0402686000000002E-2</v>
      </c>
      <c r="G321">
        <v>3.5546227E-2</v>
      </c>
    </row>
    <row r="322" spans="1:7">
      <c r="A322">
        <v>670</v>
      </c>
      <c r="B322">
        <v>2.8305268000000001E-2</v>
      </c>
      <c r="C322">
        <v>3.0446198000000001E-2</v>
      </c>
      <c r="D322">
        <v>3.7004271999999998E-2</v>
      </c>
      <c r="E322">
        <v>1.8680371000000001E-2</v>
      </c>
      <c r="F322">
        <v>5.0280894999999999E-2</v>
      </c>
      <c r="G322">
        <v>3.5219173999999999E-2</v>
      </c>
    </row>
    <row r="323" spans="1:7">
      <c r="A323">
        <v>671</v>
      </c>
      <c r="B323">
        <v>2.8268838000000001E-2</v>
      </c>
      <c r="C323">
        <v>3.0345163000000001E-2</v>
      </c>
      <c r="D323">
        <v>3.6800043999999997E-2</v>
      </c>
      <c r="E323">
        <v>1.8603601000000001E-2</v>
      </c>
      <c r="F323">
        <v>5.0219267999999997E-2</v>
      </c>
      <c r="G323">
        <v>3.4965431999999998E-2</v>
      </c>
    </row>
    <row r="324" spans="1:7">
      <c r="A324">
        <v>672</v>
      </c>
      <c r="B324">
        <v>2.8305694999999999E-2</v>
      </c>
      <c r="C324">
        <v>3.0344453E-2</v>
      </c>
      <c r="D324">
        <v>3.6765204000000003E-2</v>
      </c>
      <c r="E324">
        <v>1.8608455999999999E-2</v>
      </c>
      <c r="F324">
        <v>5.0320215000000001E-2</v>
      </c>
      <c r="G324">
        <v>3.4868989000000003E-2</v>
      </c>
    </row>
    <row r="325" spans="1:7">
      <c r="A325">
        <v>673</v>
      </c>
      <c r="B325">
        <v>2.8258406999999999E-2</v>
      </c>
      <c r="C325">
        <v>3.0295715000000001E-2</v>
      </c>
      <c r="D325">
        <v>3.6682345999999998E-2</v>
      </c>
      <c r="E325">
        <v>1.8567265999999999E-2</v>
      </c>
      <c r="F325">
        <v>5.0396908999999997E-2</v>
      </c>
      <c r="G325">
        <v>3.4801483000000001E-2</v>
      </c>
    </row>
    <row r="326" spans="1:7">
      <c r="A326">
        <v>674</v>
      </c>
      <c r="B326">
        <v>2.8263974000000001E-2</v>
      </c>
      <c r="C326">
        <v>3.0358507999999999E-2</v>
      </c>
      <c r="D326">
        <v>3.6687264999999997E-2</v>
      </c>
      <c r="E326">
        <v>1.8588776000000001E-2</v>
      </c>
      <c r="F326">
        <v>5.0496465999999997E-2</v>
      </c>
      <c r="G326">
        <v>3.4762539000000002E-2</v>
      </c>
    </row>
    <row r="327" spans="1:7">
      <c r="A327">
        <v>675</v>
      </c>
      <c r="B327">
        <v>2.8279595000000001E-2</v>
      </c>
      <c r="C327">
        <v>3.0379659E-2</v>
      </c>
      <c r="D327">
        <v>3.6611288999999998E-2</v>
      </c>
      <c r="E327">
        <v>1.8593373999999999E-2</v>
      </c>
      <c r="F327">
        <v>5.0560513000000001E-2</v>
      </c>
      <c r="G327">
        <v>3.4766373000000003E-2</v>
      </c>
    </row>
    <row r="328" spans="1:7">
      <c r="A328">
        <v>676</v>
      </c>
      <c r="B328">
        <v>2.8372722999999999E-2</v>
      </c>
      <c r="C328">
        <v>3.0427706999999998E-2</v>
      </c>
      <c r="D328">
        <v>3.6591950999999998E-2</v>
      </c>
      <c r="E328">
        <v>1.8620844000000001E-2</v>
      </c>
      <c r="F328">
        <v>5.0734580000000001E-2</v>
      </c>
      <c r="G328">
        <v>3.4902751000000003E-2</v>
      </c>
    </row>
    <row r="329" spans="1:7">
      <c r="A329">
        <v>677</v>
      </c>
      <c r="B329">
        <v>2.8440462E-2</v>
      </c>
      <c r="C329">
        <v>3.0498681999999999E-2</v>
      </c>
      <c r="D329">
        <v>3.6699320000000001E-2</v>
      </c>
      <c r="E329">
        <v>1.8651207E-2</v>
      </c>
      <c r="F329">
        <v>5.0852498000000003E-2</v>
      </c>
      <c r="G329">
        <v>3.4978596000000001E-2</v>
      </c>
    </row>
    <row r="330" spans="1:7">
      <c r="A330">
        <v>678</v>
      </c>
      <c r="B330">
        <v>2.8595566999999999E-2</v>
      </c>
      <c r="C330">
        <v>3.0686758000000001E-2</v>
      </c>
      <c r="D330">
        <v>3.6791824000000001E-2</v>
      </c>
      <c r="E330">
        <v>1.8781822E-2</v>
      </c>
      <c r="F330">
        <v>5.1092281000000003E-2</v>
      </c>
      <c r="G330">
        <v>3.5169156E-2</v>
      </c>
    </row>
    <row r="331" spans="1:7">
      <c r="A331">
        <v>679</v>
      </c>
      <c r="B331">
        <v>2.8760427000000002E-2</v>
      </c>
      <c r="C331">
        <v>3.0862054E-2</v>
      </c>
      <c r="D331">
        <v>3.6907137E-2</v>
      </c>
      <c r="E331">
        <v>1.8910852999999998E-2</v>
      </c>
      <c r="F331">
        <v>5.1390604999999999E-2</v>
      </c>
      <c r="G331">
        <v>3.5464874E-2</v>
      </c>
    </row>
    <row r="332" spans="1:7">
      <c r="A332">
        <v>680</v>
      </c>
      <c r="B332">
        <v>2.8944810000000001E-2</v>
      </c>
      <c r="C332">
        <v>3.1025977E-2</v>
      </c>
      <c r="D332">
        <v>3.7171131000000003E-2</v>
      </c>
      <c r="E332">
        <v>1.9022635E-2</v>
      </c>
      <c r="F332">
        <v>5.1755224000000002E-2</v>
      </c>
      <c r="G332">
        <v>3.5888338999999998E-2</v>
      </c>
    </row>
    <row r="333" spans="1:7">
      <c r="A333">
        <v>681</v>
      </c>
      <c r="B333">
        <v>2.9180739000000001E-2</v>
      </c>
      <c r="C333">
        <v>3.1313048000000003E-2</v>
      </c>
      <c r="D333">
        <v>3.7462891999999998E-2</v>
      </c>
      <c r="E333">
        <v>1.9231009E-2</v>
      </c>
      <c r="F333">
        <v>5.1957475000000003E-2</v>
      </c>
      <c r="G333">
        <v>3.6261237000000002E-2</v>
      </c>
    </row>
    <row r="334" spans="1:7">
      <c r="A334">
        <v>682</v>
      </c>
      <c r="B334">
        <v>2.9476727000000001E-2</v>
      </c>
      <c r="C334">
        <v>3.1656899000000002E-2</v>
      </c>
      <c r="D334">
        <v>3.7828655000000003E-2</v>
      </c>
      <c r="E334">
        <v>1.9470894999999998E-2</v>
      </c>
      <c r="F334">
        <v>5.2333374000000002E-2</v>
      </c>
      <c r="G334">
        <v>3.6872680999999997E-2</v>
      </c>
    </row>
    <row r="335" spans="1:7">
      <c r="A335">
        <v>683</v>
      </c>
      <c r="B335">
        <v>2.9842500000000001E-2</v>
      </c>
      <c r="C335">
        <v>3.2063491E-2</v>
      </c>
      <c r="D335">
        <v>3.8289498999999998E-2</v>
      </c>
      <c r="E335">
        <v>1.9758168E-2</v>
      </c>
      <c r="F335">
        <v>5.2833442000000001E-2</v>
      </c>
      <c r="G335">
        <v>3.7686348000000001E-2</v>
      </c>
    </row>
    <row r="336" spans="1:7">
      <c r="A336">
        <v>684</v>
      </c>
      <c r="B336">
        <v>3.0372355E-2</v>
      </c>
      <c r="C336">
        <v>3.2658072000000003E-2</v>
      </c>
      <c r="D336">
        <v>3.8962460999999997E-2</v>
      </c>
      <c r="E336">
        <v>2.0193444000000001E-2</v>
      </c>
      <c r="F336">
        <v>5.3435083000000001E-2</v>
      </c>
      <c r="G336">
        <v>3.8672680000000001E-2</v>
      </c>
    </row>
    <row r="337" spans="1:7">
      <c r="A337">
        <v>685</v>
      </c>
      <c r="B337">
        <v>3.0955231999999999E-2</v>
      </c>
      <c r="C337">
        <v>3.3324557999999997E-2</v>
      </c>
      <c r="D337">
        <v>3.9670521E-2</v>
      </c>
      <c r="E337">
        <v>2.0692931000000001E-2</v>
      </c>
      <c r="F337">
        <v>5.4138739999999998E-2</v>
      </c>
      <c r="G337">
        <v>3.9891627999999998E-2</v>
      </c>
    </row>
    <row r="338" spans="1:7">
      <c r="A338">
        <v>686</v>
      </c>
      <c r="B338">
        <v>3.1706402000000002E-2</v>
      </c>
      <c r="C338">
        <v>3.4154979000000002E-2</v>
      </c>
      <c r="D338">
        <v>4.0670586000000002E-2</v>
      </c>
      <c r="E338">
        <v>2.1322877E-2</v>
      </c>
      <c r="F338">
        <v>5.5002047999999998E-2</v>
      </c>
      <c r="G338">
        <v>4.1542428999999999E-2</v>
      </c>
    </row>
    <row r="339" spans="1:7">
      <c r="A339">
        <v>687</v>
      </c>
      <c r="B339">
        <v>3.2712544000000003E-2</v>
      </c>
      <c r="C339">
        <v>3.5274451999999998E-2</v>
      </c>
      <c r="D339">
        <v>4.2036192E-2</v>
      </c>
      <c r="E339">
        <v>2.2169221999999999E-2</v>
      </c>
      <c r="F339">
        <v>5.6114190000000001E-2</v>
      </c>
      <c r="G339">
        <v>4.3758428000000002E-2</v>
      </c>
    </row>
    <row r="340" spans="1:7">
      <c r="A340">
        <v>688</v>
      </c>
      <c r="B340">
        <v>3.3780396999999997E-2</v>
      </c>
      <c r="C340">
        <v>3.6577092999999998E-2</v>
      </c>
      <c r="D340">
        <v>4.3223341999999998E-2</v>
      </c>
      <c r="E340">
        <v>2.3139012E-2</v>
      </c>
      <c r="F340">
        <v>5.7317146999999999E-2</v>
      </c>
      <c r="G340">
        <v>4.6016586999999998E-2</v>
      </c>
    </row>
    <row r="341" spans="1:7">
      <c r="A341">
        <v>689</v>
      </c>
      <c r="B341">
        <v>3.4944388E-2</v>
      </c>
      <c r="C341">
        <v>3.7929804999999997E-2</v>
      </c>
      <c r="D341">
        <v>4.4505201000000001E-2</v>
      </c>
      <c r="E341">
        <v>2.4188709999999999E-2</v>
      </c>
      <c r="F341">
        <v>5.8508138000000001E-2</v>
      </c>
      <c r="G341">
        <v>4.8461355999999997E-2</v>
      </c>
    </row>
    <row r="342" spans="1:7">
      <c r="A342">
        <v>690</v>
      </c>
      <c r="B342">
        <v>3.6315895000000001E-2</v>
      </c>
      <c r="C342">
        <v>3.9459797999999997E-2</v>
      </c>
      <c r="D342">
        <v>4.5962595000000002E-2</v>
      </c>
      <c r="E342">
        <v>2.5407491000000001E-2</v>
      </c>
      <c r="F342">
        <v>5.9915199000000002E-2</v>
      </c>
      <c r="G342">
        <v>5.1294705000000003E-2</v>
      </c>
    </row>
    <row r="343" spans="1:7">
      <c r="A343">
        <v>691</v>
      </c>
      <c r="B343">
        <v>3.7884577000000003E-2</v>
      </c>
      <c r="C343">
        <v>4.1193885999999999E-2</v>
      </c>
      <c r="D343">
        <v>4.7540071000000003E-2</v>
      </c>
      <c r="E343">
        <v>2.6823690000000001E-2</v>
      </c>
      <c r="F343">
        <v>6.1554408999999997E-2</v>
      </c>
      <c r="G343">
        <v>5.4565796E-2</v>
      </c>
    </row>
    <row r="344" spans="1:7">
      <c r="A344">
        <v>692</v>
      </c>
      <c r="B344">
        <v>3.9574580999999998E-2</v>
      </c>
      <c r="C344">
        <v>4.3064426000000003E-2</v>
      </c>
      <c r="D344">
        <v>4.9304960000000002E-2</v>
      </c>
      <c r="E344">
        <v>2.8418774000000001E-2</v>
      </c>
      <c r="F344">
        <v>6.3301755000000001E-2</v>
      </c>
      <c r="G344">
        <v>5.8210822000000002E-2</v>
      </c>
    </row>
    <row r="345" spans="1:7">
      <c r="A345">
        <v>693</v>
      </c>
      <c r="B345">
        <v>4.1449749000000001E-2</v>
      </c>
      <c r="C345">
        <v>4.5112863000000003E-2</v>
      </c>
      <c r="D345">
        <v>5.1248916999999998E-2</v>
      </c>
      <c r="E345">
        <v>3.0171038000000001E-2</v>
      </c>
      <c r="F345">
        <v>6.5289965000000005E-2</v>
      </c>
      <c r="G345">
        <v>6.2419770999999999E-2</v>
      </c>
    </row>
    <row r="346" spans="1:7">
      <c r="A346">
        <v>694</v>
      </c>
      <c r="B346">
        <v>4.3642068999999999E-2</v>
      </c>
      <c r="C346">
        <v>4.7415695000000001E-2</v>
      </c>
      <c r="D346">
        <v>5.3430366E-2</v>
      </c>
      <c r="E346">
        <v>3.2141458999999997E-2</v>
      </c>
      <c r="F346">
        <v>6.7476722000000003E-2</v>
      </c>
      <c r="G346">
        <v>6.7184182999999995E-2</v>
      </c>
    </row>
    <row r="347" spans="1:7">
      <c r="A347">
        <v>695</v>
      </c>
      <c r="B347">
        <v>4.6072804000000002E-2</v>
      </c>
      <c r="C347">
        <v>4.9853333E-2</v>
      </c>
      <c r="D347">
        <v>5.5710421000000003E-2</v>
      </c>
      <c r="E347">
        <v>3.4268268999999997E-2</v>
      </c>
      <c r="F347">
        <v>6.9542257999999996E-2</v>
      </c>
      <c r="G347">
        <v>7.2072934000000005E-2</v>
      </c>
    </row>
    <row r="348" spans="1:7">
      <c r="A348">
        <v>696</v>
      </c>
      <c r="B348">
        <v>4.8573457E-2</v>
      </c>
      <c r="C348">
        <v>5.2484266000000002E-2</v>
      </c>
      <c r="D348">
        <v>5.8196732000000001E-2</v>
      </c>
      <c r="E348">
        <v>3.6607102000000002E-2</v>
      </c>
      <c r="F348">
        <v>7.1832505000000005E-2</v>
      </c>
      <c r="G348">
        <v>7.7334551000000001E-2</v>
      </c>
    </row>
    <row r="349" spans="1:7">
      <c r="A349">
        <v>697</v>
      </c>
      <c r="B349">
        <v>5.1226243999999997E-2</v>
      </c>
      <c r="C349">
        <v>5.5224006999999999E-2</v>
      </c>
      <c r="D349">
        <v>6.0796269999999999E-2</v>
      </c>
      <c r="E349">
        <v>3.9052170999999997E-2</v>
      </c>
      <c r="F349">
        <v>7.4348864000000001E-2</v>
      </c>
      <c r="G349">
        <v>8.2941654000000004E-2</v>
      </c>
    </row>
    <row r="350" spans="1:7">
      <c r="A350">
        <v>698</v>
      </c>
      <c r="B350">
        <v>5.3980528999999999E-2</v>
      </c>
      <c r="C350">
        <v>5.7944861E-2</v>
      </c>
      <c r="D350">
        <v>6.3458928999999997E-2</v>
      </c>
      <c r="E350">
        <v>4.1532696000000001E-2</v>
      </c>
      <c r="F350">
        <v>7.6932649000000006E-2</v>
      </c>
      <c r="G350">
        <v>8.8789434E-2</v>
      </c>
    </row>
    <row r="351" spans="1:7">
      <c r="A351">
        <v>699</v>
      </c>
      <c r="B351">
        <v>5.6931994E-2</v>
      </c>
      <c r="C351">
        <v>6.0811698999999997E-2</v>
      </c>
      <c r="D351">
        <v>6.6549935000000005E-2</v>
      </c>
      <c r="E351">
        <v>4.4222834000000003E-2</v>
      </c>
      <c r="F351">
        <v>7.9782048999999994E-2</v>
      </c>
      <c r="G351">
        <v>9.5081939000000004E-2</v>
      </c>
    </row>
    <row r="352" spans="1:7">
      <c r="A352">
        <v>700</v>
      </c>
      <c r="B352">
        <v>5.9978269000000001E-2</v>
      </c>
      <c r="C352">
        <v>6.3710726999999995E-2</v>
      </c>
      <c r="D352">
        <v>6.9580035999999998E-2</v>
      </c>
      <c r="E352">
        <v>4.6926466999999999E-2</v>
      </c>
      <c r="F352">
        <v>8.2566739E-2</v>
      </c>
      <c r="G352">
        <v>0.10154632</v>
      </c>
    </row>
    <row r="353" spans="1:7">
      <c r="A353">
        <v>701</v>
      </c>
      <c r="B353">
        <v>6.3223427999999998E-2</v>
      </c>
      <c r="C353">
        <v>6.6762666999999998E-2</v>
      </c>
      <c r="D353">
        <v>7.2811317E-2</v>
      </c>
      <c r="E353">
        <v>4.9766182999999999E-2</v>
      </c>
      <c r="F353">
        <v>8.5456725999999997E-2</v>
      </c>
      <c r="G353">
        <v>0.10833435</v>
      </c>
    </row>
    <row r="354" spans="1:7">
      <c r="A354">
        <v>702</v>
      </c>
      <c r="B354">
        <v>6.6443594999999994E-2</v>
      </c>
      <c r="C354">
        <v>6.9751286999999995E-2</v>
      </c>
      <c r="D354">
        <v>7.6132512999999999E-2</v>
      </c>
      <c r="E354">
        <v>5.2623838999999999E-2</v>
      </c>
      <c r="F354">
        <v>8.8240258000000002E-2</v>
      </c>
      <c r="G354">
        <v>0.11508821</v>
      </c>
    </row>
    <row r="355" spans="1:7">
      <c r="A355">
        <v>703</v>
      </c>
      <c r="B355">
        <v>6.9750263000000007E-2</v>
      </c>
      <c r="C355">
        <v>7.2833007000000005E-2</v>
      </c>
      <c r="D355">
        <v>7.9532248999999999E-2</v>
      </c>
      <c r="E355">
        <v>5.5586057000000001E-2</v>
      </c>
      <c r="F355">
        <v>9.1175946999999993E-2</v>
      </c>
      <c r="G355">
        <v>0.12204714</v>
      </c>
    </row>
    <row r="356" spans="1:7">
      <c r="A356">
        <v>704</v>
      </c>
      <c r="B356">
        <v>7.3018933999999994E-2</v>
      </c>
      <c r="C356">
        <v>7.5868801E-2</v>
      </c>
      <c r="D356">
        <v>8.2915950000000002E-2</v>
      </c>
      <c r="E356">
        <v>5.8572197999999999E-2</v>
      </c>
      <c r="F356">
        <v>9.4073648999999995E-2</v>
      </c>
      <c r="G356">
        <v>0.12897724999999999</v>
      </c>
    </row>
    <row r="357" spans="1:7">
      <c r="A357">
        <v>705</v>
      </c>
      <c r="B357">
        <v>7.6291410000000004E-2</v>
      </c>
      <c r="C357">
        <v>7.8906077000000005E-2</v>
      </c>
      <c r="D357">
        <v>8.6357620999999996E-2</v>
      </c>
      <c r="E357">
        <v>6.1624704000000002E-2</v>
      </c>
      <c r="F357">
        <v>9.6931476000000003E-2</v>
      </c>
      <c r="G357">
        <v>0.13597466</v>
      </c>
    </row>
    <row r="358" spans="1:7">
      <c r="A358">
        <v>706</v>
      </c>
      <c r="B358">
        <v>7.9619649000000001E-2</v>
      </c>
      <c r="C358">
        <v>8.1999261000000004E-2</v>
      </c>
      <c r="D358">
        <v>8.9939775999999999E-2</v>
      </c>
      <c r="E358">
        <v>6.4779878999999999E-2</v>
      </c>
      <c r="F358">
        <v>9.9777326E-2</v>
      </c>
      <c r="G358">
        <v>0.14314025999999999</v>
      </c>
    </row>
    <row r="359" spans="1:7">
      <c r="A359">
        <v>707</v>
      </c>
      <c r="B359">
        <v>8.2989382E-2</v>
      </c>
      <c r="C359">
        <v>8.5081802999999998E-2</v>
      </c>
      <c r="D359">
        <v>9.3719773000000006E-2</v>
      </c>
      <c r="E359">
        <v>6.7987704999999996E-2</v>
      </c>
      <c r="F359">
        <v>0.10272384</v>
      </c>
      <c r="G359">
        <v>0.15043013999999999</v>
      </c>
    </row>
    <row r="360" spans="1:7">
      <c r="A360">
        <v>708</v>
      </c>
      <c r="B360">
        <v>8.6392306000000002E-2</v>
      </c>
      <c r="C360">
        <v>8.8177011999999999E-2</v>
      </c>
      <c r="D360">
        <v>9.7536567000000005E-2</v>
      </c>
      <c r="E360">
        <v>7.1237506000000006E-2</v>
      </c>
      <c r="F360">
        <v>0.1056641</v>
      </c>
      <c r="G360">
        <v>0.15782125</v>
      </c>
    </row>
    <row r="361" spans="1:7">
      <c r="A361">
        <v>709</v>
      </c>
      <c r="B361">
        <v>8.9826316000000003E-2</v>
      </c>
      <c r="C361">
        <v>9.1308553000000001E-2</v>
      </c>
      <c r="D361">
        <v>0.10138638</v>
      </c>
      <c r="E361">
        <v>7.4562158000000003E-2</v>
      </c>
      <c r="F361">
        <v>0.1085914</v>
      </c>
      <c r="G361">
        <v>0.16533708</v>
      </c>
    </row>
    <row r="362" spans="1:7">
      <c r="A362">
        <v>710</v>
      </c>
      <c r="B362">
        <v>9.3260005000000007E-2</v>
      </c>
      <c r="C362">
        <v>9.4455069000000003E-2</v>
      </c>
      <c r="D362">
        <v>0.10537907000000001</v>
      </c>
      <c r="E362">
        <v>7.7988810000000006E-2</v>
      </c>
      <c r="F362">
        <v>0.11156569</v>
      </c>
      <c r="G362">
        <v>0.17294498999999999</v>
      </c>
    </row>
    <row r="363" spans="1:7">
      <c r="A363">
        <v>711</v>
      </c>
      <c r="B363">
        <v>9.6815795999999996E-2</v>
      </c>
      <c r="C363">
        <v>9.7623794999999999E-2</v>
      </c>
      <c r="D363">
        <v>0.10955978</v>
      </c>
      <c r="E363">
        <v>8.1447316000000006E-2</v>
      </c>
      <c r="F363">
        <v>0.11449324</v>
      </c>
      <c r="G363">
        <v>0.18064295999999999</v>
      </c>
    </row>
    <row r="364" spans="1:7">
      <c r="A364">
        <v>712</v>
      </c>
      <c r="B364">
        <v>0.10043291999999999</v>
      </c>
      <c r="C364">
        <v>0.1008149</v>
      </c>
      <c r="D364">
        <v>0.11385583000000001</v>
      </c>
      <c r="E364">
        <v>8.4960910000000001E-2</v>
      </c>
      <c r="F364">
        <v>0.11751927</v>
      </c>
      <c r="G364">
        <v>0.18853945999999999</v>
      </c>
    </row>
    <row r="365" spans="1:7">
      <c r="A365">
        <v>713</v>
      </c>
      <c r="B365">
        <v>0.10399619</v>
      </c>
      <c r="C365">
        <v>0.10398404999999999</v>
      </c>
      <c r="D365">
        <v>0.11819528</v>
      </c>
      <c r="E365">
        <v>8.8515316999999996E-2</v>
      </c>
      <c r="F365">
        <v>0.12068123</v>
      </c>
      <c r="G365">
        <v>0.19658202</v>
      </c>
    </row>
    <row r="366" spans="1:7">
      <c r="A366">
        <v>714</v>
      </c>
      <c r="B366">
        <v>0.10745965</v>
      </c>
      <c r="C366">
        <v>0.10708345</v>
      </c>
      <c r="D366">
        <v>0.12268508</v>
      </c>
      <c r="E366">
        <v>9.2070853999999994E-2</v>
      </c>
      <c r="F366">
        <v>0.12375651999999999</v>
      </c>
      <c r="G366">
        <v>0.20454933</v>
      </c>
    </row>
    <row r="367" spans="1:7">
      <c r="A367">
        <v>715</v>
      </c>
      <c r="B367">
        <v>0.11064487000000001</v>
      </c>
      <c r="C367">
        <v>0.11000767</v>
      </c>
      <c r="D367">
        <v>0.12722379</v>
      </c>
      <c r="E367">
        <v>9.5534386999999998E-2</v>
      </c>
      <c r="F367">
        <v>0.12682046</v>
      </c>
      <c r="G367">
        <v>0.21226867999999999</v>
      </c>
    </row>
    <row r="368" spans="1:7">
      <c r="A368">
        <v>716</v>
      </c>
      <c r="B368">
        <v>0.11366237999999999</v>
      </c>
      <c r="C368">
        <v>0.11273777</v>
      </c>
      <c r="D368">
        <v>0.13180671999999999</v>
      </c>
      <c r="E368">
        <v>9.8845303999999995E-2</v>
      </c>
      <c r="F368">
        <v>0.12994701</v>
      </c>
      <c r="G368">
        <v>0.21998544</v>
      </c>
    </row>
    <row r="369" spans="1:7">
      <c r="A369">
        <v>717</v>
      </c>
      <c r="B369">
        <v>0.11683921</v>
      </c>
      <c r="C369">
        <v>0.11539985</v>
      </c>
      <c r="D369">
        <v>0.13662177</v>
      </c>
      <c r="E369">
        <v>0.10205997999999999</v>
      </c>
      <c r="F369">
        <v>0.13326706999999999</v>
      </c>
      <c r="G369">
        <v>0.22826273</v>
      </c>
    </row>
    <row r="370" spans="1:7">
      <c r="A370">
        <v>718</v>
      </c>
      <c r="B370">
        <v>0.12054615</v>
      </c>
      <c r="C370">
        <v>0.11849059000000001</v>
      </c>
      <c r="D370">
        <v>0.14214663999999999</v>
      </c>
      <c r="E370">
        <v>0.1055635</v>
      </c>
      <c r="F370">
        <v>0.13678380000000001</v>
      </c>
      <c r="G370">
        <v>0.23720422999999999</v>
      </c>
    </row>
    <row r="371" spans="1:7">
      <c r="A371">
        <v>719</v>
      </c>
      <c r="B371">
        <v>0.12483356</v>
      </c>
      <c r="C371">
        <v>0.12202903</v>
      </c>
      <c r="D371">
        <v>0.14812070999999999</v>
      </c>
      <c r="E371">
        <v>0.10945842</v>
      </c>
      <c r="F371">
        <v>0.14035919999999999</v>
      </c>
      <c r="G371">
        <v>0.24660576000000001</v>
      </c>
    </row>
    <row r="372" spans="1:7">
      <c r="A372">
        <v>720</v>
      </c>
      <c r="B372">
        <v>0.12930857000000001</v>
      </c>
      <c r="C372">
        <v>0.12578628</v>
      </c>
      <c r="D372">
        <v>0.15405494</v>
      </c>
      <c r="E372">
        <v>0.11366117000000001</v>
      </c>
      <c r="F372">
        <v>0.14371928</v>
      </c>
      <c r="G372">
        <v>0.25570902000000001</v>
      </c>
    </row>
    <row r="373" spans="1:7">
      <c r="A373">
        <v>721</v>
      </c>
      <c r="B373">
        <v>0.13361993999999999</v>
      </c>
      <c r="C373">
        <v>0.12962298</v>
      </c>
      <c r="D373">
        <v>0.15989437000000001</v>
      </c>
      <c r="E373">
        <v>0.11816596</v>
      </c>
      <c r="F373">
        <v>0.14685754000000001</v>
      </c>
      <c r="G373">
        <v>0.26425230999999999</v>
      </c>
    </row>
    <row r="374" spans="1:7">
      <c r="A374">
        <v>722</v>
      </c>
      <c r="B374">
        <v>0.1372237</v>
      </c>
      <c r="C374">
        <v>0.13293271000000001</v>
      </c>
      <c r="D374">
        <v>0.16533052000000001</v>
      </c>
      <c r="E374">
        <v>0.12219312</v>
      </c>
      <c r="F374">
        <v>0.14983519000000001</v>
      </c>
      <c r="G374">
        <v>0.27200131999999999</v>
      </c>
    </row>
    <row r="375" spans="1:7">
      <c r="A375">
        <v>723</v>
      </c>
      <c r="B375">
        <v>0.14065067000000001</v>
      </c>
      <c r="C375">
        <v>0.13594036000000001</v>
      </c>
      <c r="D375">
        <v>0.17104117999999999</v>
      </c>
      <c r="E375">
        <v>0.12585991999999999</v>
      </c>
      <c r="F375">
        <v>0.15296475000000001</v>
      </c>
      <c r="G375">
        <v>0.27990334</v>
      </c>
    </row>
    <row r="376" spans="1:7">
      <c r="A376">
        <v>724</v>
      </c>
      <c r="B376">
        <v>0.14417708000000001</v>
      </c>
      <c r="C376">
        <v>0.13878231999999999</v>
      </c>
      <c r="D376">
        <v>0.17726963000000001</v>
      </c>
      <c r="E376">
        <v>0.12928438</v>
      </c>
      <c r="F376">
        <v>0.15622121</v>
      </c>
      <c r="G376">
        <v>0.28817995000000002</v>
      </c>
    </row>
    <row r="377" spans="1:7">
      <c r="A377">
        <v>725</v>
      </c>
      <c r="B377">
        <v>0.14800717999999999</v>
      </c>
      <c r="C377">
        <v>0.14194187</v>
      </c>
      <c r="D377">
        <v>0.18377425999999999</v>
      </c>
      <c r="E377">
        <v>0.13304045</v>
      </c>
      <c r="F377">
        <v>0.15951341999999999</v>
      </c>
      <c r="G377">
        <v>0.29655724999999999</v>
      </c>
    </row>
    <row r="378" spans="1:7">
      <c r="A378">
        <v>726</v>
      </c>
      <c r="B378">
        <v>0.15196904</v>
      </c>
      <c r="C378">
        <v>0.14527781000000001</v>
      </c>
      <c r="D378">
        <v>0.19035453999999999</v>
      </c>
      <c r="E378">
        <v>0.13698998000000001</v>
      </c>
      <c r="F378">
        <v>0.16283548</v>
      </c>
      <c r="G378">
        <v>0.30493628</v>
      </c>
    </row>
    <row r="379" spans="1:7">
      <c r="A379">
        <v>727</v>
      </c>
      <c r="B379">
        <v>0.15571535</v>
      </c>
      <c r="C379">
        <v>0.14844151999999999</v>
      </c>
      <c r="D379">
        <v>0.19680144999999999</v>
      </c>
      <c r="E379">
        <v>0.14077268000000001</v>
      </c>
      <c r="F379">
        <v>0.16583959000000001</v>
      </c>
      <c r="G379">
        <v>0.31269065000000001</v>
      </c>
    </row>
    <row r="380" spans="1:7">
      <c r="A380">
        <v>728</v>
      </c>
      <c r="B380">
        <v>0.15927384</v>
      </c>
      <c r="C380">
        <v>0.15142042999999999</v>
      </c>
      <c r="D380">
        <v>0.20332374</v>
      </c>
      <c r="E380">
        <v>0.14434626</v>
      </c>
      <c r="F380">
        <v>0.16856531</v>
      </c>
      <c r="G380">
        <v>0.31992296999999997</v>
      </c>
    </row>
    <row r="381" spans="1:7">
      <c r="A381">
        <v>729</v>
      </c>
      <c r="B381">
        <v>0.16305908</v>
      </c>
      <c r="C381">
        <v>0.15461105</v>
      </c>
      <c r="D381">
        <v>0.21008357999999999</v>
      </c>
      <c r="E381">
        <v>0.14809164999999999</v>
      </c>
      <c r="F381">
        <v>0.17166851999999999</v>
      </c>
      <c r="G381">
        <v>0.32767487000000001</v>
      </c>
    </row>
    <row r="382" spans="1:7">
      <c r="A382">
        <v>730</v>
      </c>
      <c r="B382">
        <v>0.1667632</v>
      </c>
      <c r="C382">
        <v>0.15761285999999999</v>
      </c>
      <c r="D382">
        <v>0.21672432999999999</v>
      </c>
      <c r="E382">
        <v>0.15161628999999999</v>
      </c>
      <c r="F382">
        <v>0.17448698000000001</v>
      </c>
      <c r="G382">
        <v>0.33488997999999998</v>
      </c>
    </row>
    <row r="383" spans="1:7">
      <c r="A383">
        <v>731</v>
      </c>
      <c r="B383">
        <v>0.17061159000000001</v>
      </c>
      <c r="C383">
        <v>0.16068608000000001</v>
      </c>
      <c r="D383">
        <v>0.22352677000000001</v>
      </c>
      <c r="E383">
        <v>0.15520828</v>
      </c>
      <c r="F383">
        <v>0.17717527</v>
      </c>
      <c r="G383">
        <v>0.34195228</v>
      </c>
    </row>
    <row r="384" spans="1:7">
      <c r="A384">
        <v>732</v>
      </c>
      <c r="B384">
        <v>0.17434338999999999</v>
      </c>
      <c r="C384">
        <v>0.16372664000000001</v>
      </c>
      <c r="D384">
        <v>0.23012421999999999</v>
      </c>
      <c r="E384">
        <v>0.15882574999999999</v>
      </c>
      <c r="F384">
        <v>0.17960361999999999</v>
      </c>
      <c r="G384">
        <v>0.34856408999999999</v>
      </c>
    </row>
    <row r="385" spans="1:7">
      <c r="A385">
        <v>733</v>
      </c>
      <c r="B385">
        <v>0.17794019</v>
      </c>
      <c r="C385">
        <v>0.16671975</v>
      </c>
      <c r="D385">
        <v>0.2367322</v>
      </c>
      <c r="E385">
        <v>0.16243244000000001</v>
      </c>
      <c r="F385">
        <v>0.18201538</v>
      </c>
      <c r="G385">
        <v>0.35494878000000002</v>
      </c>
    </row>
    <row r="386" spans="1:7">
      <c r="A386">
        <v>734</v>
      </c>
      <c r="B386">
        <v>0.18114965999999999</v>
      </c>
      <c r="C386">
        <v>0.16940105999999999</v>
      </c>
      <c r="D386">
        <v>0.24304935</v>
      </c>
      <c r="E386">
        <v>0.1656839</v>
      </c>
      <c r="F386">
        <v>0.18431077000000001</v>
      </c>
      <c r="G386">
        <v>0.36084063999999999</v>
      </c>
    </row>
    <row r="387" spans="1:7">
      <c r="A387">
        <v>735</v>
      </c>
      <c r="B387">
        <v>0.18430166000000001</v>
      </c>
      <c r="C387">
        <v>0.17203092</v>
      </c>
      <c r="D387">
        <v>0.24953033999999999</v>
      </c>
      <c r="E387">
        <v>0.16880386</v>
      </c>
      <c r="F387">
        <v>0.18678626000000001</v>
      </c>
      <c r="G387">
        <v>0.36686978999999997</v>
      </c>
    </row>
    <row r="388" spans="1:7">
      <c r="A388">
        <v>736</v>
      </c>
      <c r="B388">
        <v>0.18722879000000001</v>
      </c>
      <c r="C388">
        <v>0.17439971000000001</v>
      </c>
      <c r="D388">
        <v>0.25579138000000001</v>
      </c>
      <c r="E388">
        <v>0.17160334999999999</v>
      </c>
      <c r="F388">
        <v>0.18903381999999999</v>
      </c>
      <c r="G388">
        <v>0.37233748</v>
      </c>
    </row>
    <row r="389" spans="1:7">
      <c r="A389">
        <v>737</v>
      </c>
      <c r="B389">
        <v>0.18994551000000001</v>
      </c>
      <c r="C389">
        <v>0.17662810000000001</v>
      </c>
      <c r="D389">
        <v>0.26176375000000002</v>
      </c>
      <c r="E389">
        <v>0.17427827000000001</v>
      </c>
      <c r="F389">
        <v>0.19094626000000001</v>
      </c>
      <c r="G389">
        <v>0.37722960999999999</v>
      </c>
    </row>
    <row r="390" spans="1:7">
      <c r="A390">
        <v>738</v>
      </c>
      <c r="B390">
        <v>0.19298957</v>
      </c>
      <c r="C390">
        <v>0.17915524999999999</v>
      </c>
      <c r="D390">
        <v>0.26810268999999998</v>
      </c>
      <c r="E390">
        <v>0.17725869</v>
      </c>
      <c r="F390">
        <v>0.19313475999999999</v>
      </c>
      <c r="G390">
        <v>0.38264238</v>
      </c>
    </row>
    <row r="391" spans="1:7">
      <c r="A391">
        <v>739</v>
      </c>
      <c r="B391">
        <v>0.19576440000000001</v>
      </c>
      <c r="C391">
        <v>0.18136394</v>
      </c>
      <c r="D391">
        <v>0.27399332999999998</v>
      </c>
      <c r="E391">
        <v>0.17990665</v>
      </c>
      <c r="F391">
        <v>0.19508353</v>
      </c>
      <c r="G391">
        <v>0.38744392999999999</v>
      </c>
    </row>
    <row r="392" spans="1:7">
      <c r="A392">
        <v>740</v>
      </c>
      <c r="B392">
        <v>0.19841687</v>
      </c>
      <c r="C392">
        <v>0.18347313000000001</v>
      </c>
      <c r="D392">
        <v>0.27971785999999998</v>
      </c>
      <c r="E392">
        <v>0.18237813</v>
      </c>
      <c r="F392">
        <v>0.19690200999999999</v>
      </c>
      <c r="G392">
        <v>0.39194678999999999</v>
      </c>
    </row>
    <row r="393" spans="1:7">
      <c r="A393">
        <v>741</v>
      </c>
      <c r="B393">
        <v>0.20091162000000001</v>
      </c>
      <c r="C393">
        <v>0.18546409</v>
      </c>
      <c r="D393">
        <v>0.28521988999999998</v>
      </c>
      <c r="E393">
        <v>0.18471763999999999</v>
      </c>
      <c r="F393">
        <v>0.19861390000000001</v>
      </c>
      <c r="G393">
        <v>0.39619623999999998</v>
      </c>
    </row>
    <row r="394" spans="1:7">
      <c r="A394">
        <v>742</v>
      </c>
      <c r="B394">
        <v>0.20323177000000001</v>
      </c>
      <c r="C394">
        <v>0.18734335999999999</v>
      </c>
      <c r="D394">
        <v>0.29048943999999999</v>
      </c>
      <c r="E394">
        <v>0.18693499</v>
      </c>
      <c r="F394">
        <v>0.20025767</v>
      </c>
      <c r="G394">
        <v>0.40016645000000001</v>
      </c>
    </row>
    <row r="395" spans="1:7">
      <c r="A395">
        <v>743</v>
      </c>
      <c r="B395">
        <v>0.20557212</v>
      </c>
      <c r="C395">
        <v>0.18930322999999999</v>
      </c>
      <c r="D395">
        <v>0.29579810000000001</v>
      </c>
      <c r="E395">
        <v>0.18919589000000001</v>
      </c>
      <c r="F395">
        <v>0.20204754</v>
      </c>
      <c r="G395">
        <v>0.40419696999999999</v>
      </c>
    </row>
    <row r="396" spans="1:7">
      <c r="A396">
        <v>744</v>
      </c>
      <c r="B396">
        <v>0.20733024</v>
      </c>
      <c r="C396">
        <v>0.19073714</v>
      </c>
      <c r="D396">
        <v>0.30022335999999999</v>
      </c>
      <c r="E396">
        <v>0.19090429</v>
      </c>
      <c r="F396">
        <v>0.20321528999999999</v>
      </c>
      <c r="G396">
        <v>0.40712599999999999</v>
      </c>
    </row>
    <row r="397" spans="1:7">
      <c r="A397">
        <v>745</v>
      </c>
      <c r="B397">
        <v>0.20916111000000001</v>
      </c>
      <c r="C397">
        <v>0.19221153999999999</v>
      </c>
      <c r="D397">
        <v>0.30472206000000002</v>
      </c>
      <c r="E397">
        <v>0.19264611000000001</v>
      </c>
      <c r="F397">
        <v>0.20457834</v>
      </c>
      <c r="G397">
        <v>0.41027371000000001</v>
      </c>
    </row>
    <row r="398" spans="1:7">
      <c r="A398">
        <v>746</v>
      </c>
      <c r="B398">
        <v>0.21086942</v>
      </c>
      <c r="C398">
        <v>0.19356677</v>
      </c>
      <c r="D398">
        <v>0.30899685999999998</v>
      </c>
      <c r="E398">
        <v>0.19426921999999999</v>
      </c>
      <c r="F398">
        <v>0.20596181</v>
      </c>
      <c r="G398">
        <v>0.41321518000000002</v>
      </c>
    </row>
    <row r="399" spans="1:7">
      <c r="A399">
        <v>747</v>
      </c>
      <c r="B399">
        <v>0.21225087000000001</v>
      </c>
      <c r="C399">
        <v>0.19468580999999999</v>
      </c>
      <c r="D399">
        <v>0.31271454999999998</v>
      </c>
      <c r="E399">
        <v>0.19564891000000001</v>
      </c>
      <c r="F399">
        <v>0.20699314999999999</v>
      </c>
      <c r="G399">
        <v>0.41544247000000001</v>
      </c>
    </row>
    <row r="400" spans="1:7">
      <c r="A400">
        <v>748</v>
      </c>
      <c r="B400">
        <v>0.21398075999999999</v>
      </c>
      <c r="C400">
        <v>0.19609149000000001</v>
      </c>
      <c r="D400">
        <v>0.31683185000000003</v>
      </c>
      <c r="E400">
        <v>0.19724845999999999</v>
      </c>
      <c r="F400">
        <v>0.20834721</v>
      </c>
      <c r="G400">
        <v>0.41833662999999999</v>
      </c>
    </row>
    <row r="401" spans="1:7">
      <c r="A401">
        <v>749</v>
      </c>
      <c r="B401">
        <v>0.21540748000000001</v>
      </c>
      <c r="C401">
        <v>0.19721828</v>
      </c>
      <c r="D401">
        <v>0.32042176</v>
      </c>
      <c r="E401">
        <v>0.19852035000000001</v>
      </c>
      <c r="F401">
        <v>0.20945447</v>
      </c>
      <c r="G401">
        <v>0.42068246999999998</v>
      </c>
    </row>
    <row r="402" spans="1:7">
      <c r="A402">
        <v>750</v>
      </c>
      <c r="B402">
        <v>0.21674383999999999</v>
      </c>
      <c r="C402">
        <v>0.19828882</v>
      </c>
      <c r="D402">
        <v>0.32379250999999998</v>
      </c>
      <c r="E402">
        <v>0.19971359999999999</v>
      </c>
      <c r="F402">
        <v>0.21054387999999999</v>
      </c>
      <c r="G402">
        <v>0.42289090000000001</v>
      </c>
    </row>
    <row r="403" spans="1:7">
      <c r="A403">
        <v>751</v>
      </c>
      <c r="B403">
        <v>0.21802784</v>
      </c>
      <c r="C403">
        <v>0.19929337999999999</v>
      </c>
      <c r="D403">
        <v>0.32688373999999998</v>
      </c>
      <c r="E403">
        <v>0.20081170000000001</v>
      </c>
      <c r="F403">
        <v>0.21154458000000001</v>
      </c>
      <c r="G403">
        <v>0.42487403000000001</v>
      </c>
    </row>
    <row r="404" spans="1:7">
      <c r="A404">
        <v>752</v>
      </c>
      <c r="B404">
        <v>0.21917992</v>
      </c>
      <c r="C404">
        <v>0.20021976</v>
      </c>
      <c r="D404">
        <v>0.32975760999999998</v>
      </c>
      <c r="E404">
        <v>0.20184589</v>
      </c>
      <c r="F404">
        <v>0.21242597999999999</v>
      </c>
      <c r="G404">
        <v>0.42666277000000002</v>
      </c>
    </row>
    <row r="405" spans="1:7">
      <c r="A405">
        <v>753</v>
      </c>
      <c r="B405">
        <v>0.22023591000000001</v>
      </c>
      <c r="C405">
        <v>0.20107059999999999</v>
      </c>
      <c r="D405">
        <v>0.33241802999999998</v>
      </c>
      <c r="E405">
        <v>0.20281605</v>
      </c>
      <c r="F405">
        <v>0.21329835999999999</v>
      </c>
      <c r="G405">
        <v>0.42835864000000001</v>
      </c>
    </row>
    <row r="406" spans="1:7">
      <c r="A406">
        <v>754</v>
      </c>
      <c r="B406">
        <v>0.22125265999999999</v>
      </c>
      <c r="C406">
        <v>0.20186085000000001</v>
      </c>
      <c r="D406">
        <v>0.33487313000000002</v>
      </c>
      <c r="E406">
        <v>0.20371795000000001</v>
      </c>
      <c r="F406">
        <v>0.21424914</v>
      </c>
      <c r="G406">
        <v>0.43003166999999998</v>
      </c>
    </row>
    <row r="407" spans="1:7">
      <c r="A407">
        <v>755</v>
      </c>
      <c r="B407">
        <v>0.22241788000000001</v>
      </c>
      <c r="C407">
        <v>0.20282727</v>
      </c>
      <c r="D407">
        <v>0.33754727000000001</v>
      </c>
      <c r="E407">
        <v>0.20475614</v>
      </c>
      <c r="F407">
        <v>0.21524424</v>
      </c>
      <c r="G407">
        <v>0.43193154</v>
      </c>
    </row>
    <row r="408" spans="1:7">
      <c r="A408">
        <v>756</v>
      </c>
      <c r="B408">
        <v>0.22297840999999999</v>
      </c>
      <c r="C408">
        <v>0.20334780999999999</v>
      </c>
      <c r="D408">
        <v>0.33939254000000002</v>
      </c>
      <c r="E408">
        <v>0.20552880000000001</v>
      </c>
      <c r="F408">
        <v>0.21579586000000001</v>
      </c>
      <c r="G408">
        <v>0.43283143000000002</v>
      </c>
    </row>
    <row r="409" spans="1:7">
      <c r="A409">
        <v>757</v>
      </c>
      <c r="B409">
        <v>0.22347764000000001</v>
      </c>
      <c r="C409">
        <v>0.20397090000000001</v>
      </c>
      <c r="D409">
        <v>0.34141445999999998</v>
      </c>
      <c r="E409">
        <v>0.20668057000000001</v>
      </c>
      <c r="F409">
        <v>0.21656865</v>
      </c>
      <c r="G409">
        <v>0.43399663999999999</v>
      </c>
    </row>
    <row r="410" spans="1:7">
      <c r="A410">
        <v>758</v>
      </c>
      <c r="B410">
        <v>0.22354689</v>
      </c>
      <c r="C410">
        <v>0.20438672999999999</v>
      </c>
      <c r="D410">
        <v>0.34336463</v>
      </c>
      <c r="E410">
        <v>0.20785356999999999</v>
      </c>
      <c r="F410">
        <v>0.21728591</v>
      </c>
      <c r="G410">
        <v>0.43490978000000002</v>
      </c>
    </row>
    <row r="411" spans="1:7">
      <c r="A411">
        <v>759</v>
      </c>
      <c r="B411">
        <v>0.22346530000000001</v>
      </c>
      <c r="C411">
        <v>0.20437047</v>
      </c>
      <c r="D411">
        <v>0.34499925999999997</v>
      </c>
      <c r="E411">
        <v>0.20786144000000001</v>
      </c>
      <c r="F411">
        <v>0.21802115</v>
      </c>
      <c r="G411">
        <v>0.43566885999999999</v>
      </c>
    </row>
    <row r="412" spans="1:7">
      <c r="A412">
        <v>760</v>
      </c>
      <c r="B412">
        <v>0.22354046</v>
      </c>
      <c r="C412">
        <v>0.20394328</v>
      </c>
      <c r="D412">
        <v>0.34647807000000003</v>
      </c>
      <c r="E412">
        <v>0.20631812999999999</v>
      </c>
      <c r="F412">
        <v>0.21887957999999999</v>
      </c>
      <c r="G412">
        <v>0.43656634999999999</v>
      </c>
    </row>
    <row r="413" spans="1:7">
      <c r="A413">
        <v>761</v>
      </c>
      <c r="B413">
        <v>0.22407985999999999</v>
      </c>
      <c r="C413">
        <v>0.20350077999999999</v>
      </c>
      <c r="D413">
        <v>0.34747907</v>
      </c>
      <c r="E413">
        <v>0.20408163000000001</v>
      </c>
      <c r="F413">
        <v>0.21964495000000001</v>
      </c>
      <c r="G413">
        <v>0.43744958</v>
      </c>
    </row>
    <row r="414" spans="1:7">
      <c r="A414">
        <v>762</v>
      </c>
      <c r="B414">
        <v>0.22473340999999999</v>
      </c>
      <c r="C414">
        <v>0.20383218</v>
      </c>
      <c r="D414">
        <v>0.34805758999999997</v>
      </c>
      <c r="E414">
        <v>0.20421765</v>
      </c>
      <c r="F414">
        <v>0.22006392999999999</v>
      </c>
      <c r="G414">
        <v>0.43762145000000002</v>
      </c>
    </row>
    <row r="415" spans="1:7">
      <c r="A415">
        <v>763</v>
      </c>
      <c r="B415">
        <v>0.22539655</v>
      </c>
      <c r="C415">
        <v>0.20436551999999999</v>
      </c>
      <c r="D415">
        <v>0.34874472000000001</v>
      </c>
      <c r="E415">
        <v>0.20474403999999999</v>
      </c>
      <c r="F415">
        <v>0.22054370000000001</v>
      </c>
      <c r="G415">
        <v>0.43804229</v>
      </c>
    </row>
    <row r="416" spans="1:7">
      <c r="A416">
        <v>764</v>
      </c>
      <c r="B416">
        <v>0.22639371</v>
      </c>
      <c r="C416">
        <v>0.20518027</v>
      </c>
      <c r="D416">
        <v>0.34979398</v>
      </c>
      <c r="E416">
        <v>0.20558688999999999</v>
      </c>
      <c r="F416">
        <v>0.22109833000000001</v>
      </c>
      <c r="G416">
        <v>0.43900537000000001</v>
      </c>
    </row>
    <row r="417" spans="1:7">
      <c r="A417">
        <v>765</v>
      </c>
      <c r="B417">
        <v>0.22769586</v>
      </c>
      <c r="C417">
        <v>0.20626622999999999</v>
      </c>
      <c r="D417">
        <v>0.35108201999999999</v>
      </c>
      <c r="E417">
        <v>0.20686324</v>
      </c>
      <c r="F417">
        <v>0.22161459</v>
      </c>
      <c r="G417">
        <v>0.44032325</v>
      </c>
    </row>
    <row r="418" spans="1:7">
      <c r="A418">
        <v>766</v>
      </c>
      <c r="B418">
        <v>0.22866164999999999</v>
      </c>
      <c r="C418">
        <v>0.20722978</v>
      </c>
      <c r="D418">
        <v>0.35214847999999999</v>
      </c>
      <c r="E418">
        <v>0.20820477000000001</v>
      </c>
      <c r="F418">
        <v>0.22194659999999999</v>
      </c>
      <c r="G418">
        <v>0.44122442000000001</v>
      </c>
    </row>
    <row r="419" spans="1:7">
      <c r="A419">
        <v>767</v>
      </c>
      <c r="B419">
        <v>0.22984007000000001</v>
      </c>
      <c r="C419">
        <v>0.20845716</v>
      </c>
      <c r="D419">
        <v>0.35380347000000001</v>
      </c>
      <c r="E419">
        <v>0.20980819000000001</v>
      </c>
      <c r="F419">
        <v>0.22271867000000001</v>
      </c>
      <c r="G419">
        <v>0.44285429999999998</v>
      </c>
    </row>
    <row r="420" spans="1:7">
      <c r="A420">
        <v>768</v>
      </c>
      <c r="B420">
        <v>0.23060802</v>
      </c>
      <c r="C420">
        <v>0.20927643000000001</v>
      </c>
      <c r="D420">
        <v>0.35497058999999997</v>
      </c>
      <c r="E420">
        <v>0.21090507999999999</v>
      </c>
      <c r="F420">
        <v>0.22324284</v>
      </c>
      <c r="G420">
        <v>0.44386101</v>
      </c>
    </row>
    <row r="421" spans="1:7">
      <c r="A421">
        <v>769</v>
      </c>
      <c r="B421">
        <v>0.23129171000000001</v>
      </c>
      <c r="C421">
        <v>0.20991093999999999</v>
      </c>
      <c r="D421">
        <v>0.35602318999999999</v>
      </c>
      <c r="E421">
        <v>0.21167669</v>
      </c>
      <c r="F421">
        <v>0.22374367000000001</v>
      </c>
      <c r="G421">
        <v>0.44472614999999999</v>
      </c>
    </row>
    <row r="422" spans="1:7">
      <c r="A422">
        <v>770</v>
      </c>
      <c r="B422">
        <v>0.23164594999999999</v>
      </c>
      <c r="C422">
        <v>0.21023048999999999</v>
      </c>
      <c r="D422">
        <v>0.35650924000000001</v>
      </c>
      <c r="E422">
        <v>0.21207382999999999</v>
      </c>
      <c r="F422">
        <v>0.22405810000000001</v>
      </c>
      <c r="G422">
        <v>0.44511128</v>
      </c>
    </row>
    <row r="423" spans="1:7">
      <c r="A423">
        <v>771</v>
      </c>
      <c r="B423">
        <v>0.23221699000000001</v>
      </c>
      <c r="C423">
        <v>0.21071334999999999</v>
      </c>
      <c r="D423">
        <v>0.35730171999999999</v>
      </c>
      <c r="E423">
        <v>0.21259093000000001</v>
      </c>
      <c r="F423">
        <v>0.22458775</v>
      </c>
      <c r="G423">
        <v>0.44586505999999998</v>
      </c>
    </row>
    <row r="424" spans="1:7">
      <c r="A424">
        <v>772</v>
      </c>
      <c r="B424">
        <v>0.23277798999999999</v>
      </c>
      <c r="C424">
        <v>0.21117593000000001</v>
      </c>
      <c r="D424">
        <v>0.35805935999999999</v>
      </c>
      <c r="E424">
        <v>0.21305070000000001</v>
      </c>
      <c r="F424">
        <v>0.22508984000000001</v>
      </c>
      <c r="G424">
        <v>0.4465346</v>
      </c>
    </row>
    <row r="425" spans="1:7">
      <c r="A425">
        <v>773</v>
      </c>
      <c r="B425">
        <v>0.23351901</v>
      </c>
      <c r="C425">
        <v>0.21184628999999999</v>
      </c>
      <c r="D425">
        <v>0.35906848000000002</v>
      </c>
      <c r="E425">
        <v>0.21369156</v>
      </c>
      <c r="F425">
        <v>0.22581561</v>
      </c>
      <c r="G425">
        <v>0.44762854000000002</v>
      </c>
    </row>
    <row r="426" spans="1:7">
      <c r="A426">
        <v>774</v>
      </c>
      <c r="B426">
        <v>0.2339301</v>
      </c>
      <c r="C426">
        <v>0.21228774</v>
      </c>
      <c r="D426">
        <v>0.35966101</v>
      </c>
      <c r="E426">
        <v>0.21408295999999999</v>
      </c>
      <c r="F426">
        <v>0.22631027000000001</v>
      </c>
      <c r="G426">
        <v>0.44827106</v>
      </c>
    </row>
    <row r="427" spans="1:7">
      <c r="A427">
        <v>775</v>
      </c>
      <c r="B427">
        <v>0.23437891999999999</v>
      </c>
      <c r="C427">
        <v>0.21268419999999999</v>
      </c>
      <c r="D427">
        <v>0.36024526000000001</v>
      </c>
      <c r="E427">
        <v>0.21443329999999999</v>
      </c>
      <c r="F427">
        <v>0.2268105</v>
      </c>
      <c r="G427">
        <v>0.44891428</v>
      </c>
    </row>
    <row r="428" spans="1:7">
      <c r="A428">
        <v>776</v>
      </c>
      <c r="B428">
        <v>0.23489646</v>
      </c>
      <c r="C428">
        <v>0.21303262000000001</v>
      </c>
      <c r="D428">
        <v>0.36082584000000001</v>
      </c>
      <c r="E428">
        <v>0.21474255</v>
      </c>
      <c r="F428">
        <v>0.22729944999999999</v>
      </c>
      <c r="G428">
        <v>0.44952429999999999</v>
      </c>
    </row>
    <row r="429" spans="1:7">
      <c r="A429">
        <v>777</v>
      </c>
      <c r="B429">
        <v>0.23509146</v>
      </c>
      <c r="C429">
        <v>0.21316136999999999</v>
      </c>
      <c r="D429">
        <v>0.36098932</v>
      </c>
      <c r="E429">
        <v>0.21480895999999999</v>
      </c>
      <c r="F429">
        <v>0.22749577000000001</v>
      </c>
      <c r="G429">
        <v>0.44957780000000003</v>
      </c>
    </row>
    <row r="430" spans="1:7">
      <c r="A430">
        <v>778</v>
      </c>
      <c r="B430">
        <v>0.23557696</v>
      </c>
      <c r="C430">
        <v>0.21352497000000001</v>
      </c>
      <c r="D430">
        <v>0.36150533000000001</v>
      </c>
      <c r="E430">
        <v>0.21512577999999999</v>
      </c>
      <c r="F430">
        <v>0.22798197000000001</v>
      </c>
      <c r="G430">
        <v>0.45013686000000003</v>
      </c>
    </row>
    <row r="431" spans="1:7">
      <c r="A431">
        <v>779</v>
      </c>
      <c r="B431">
        <v>0.23625446</v>
      </c>
      <c r="C431">
        <v>0.21411288000000001</v>
      </c>
      <c r="D431">
        <v>0.3623729</v>
      </c>
      <c r="E431">
        <v>0.21566527999999999</v>
      </c>
      <c r="F431">
        <v>0.22872071999999999</v>
      </c>
      <c r="G431">
        <v>0.45116203999999999</v>
      </c>
    </row>
    <row r="432" spans="1:7">
      <c r="A432">
        <v>780</v>
      </c>
      <c r="B432">
        <v>0.23681764999999999</v>
      </c>
      <c r="C432">
        <v>0.21469118000000001</v>
      </c>
      <c r="D432">
        <v>0.36321513999999999</v>
      </c>
      <c r="E432">
        <v>0.21618097999999999</v>
      </c>
      <c r="F432">
        <v>0.22941998</v>
      </c>
      <c r="G432">
        <v>0.45214015000000002</v>
      </c>
    </row>
    <row r="433" spans="1:7">
      <c r="A433">
        <v>781</v>
      </c>
      <c r="B433">
        <v>0.23698611999999999</v>
      </c>
      <c r="C433">
        <v>0.2148275</v>
      </c>
      <c r="D433">
        <v>0.36329889999999998</v>
      </c>
      <c r="E433">
        <v>0.21628829999999999</v>
      </c>
      <c r="F433">
        <v>0.22961519999999999</v>
      </c>
      <c r="G433">
        <v>0.45221135000000001</v>
      </c>
    </row>
    <row r="434" spans="1:7">
      <c r="A434">
        <v>782</v>
      </c>
      <c r="B434">
        <v>0.23741007</v>
      </c>
      <c r="C434">
        <v>0.21517142</v>
      </c>
      <c r="D434">
        <v>0.36371790999999998</v>
      </c>
      <c r="E434">
        <v>0.21657046999999999</v>
      </c>
      <c r="F434">
        <v>0.23010048999999999</v>
      </c>
      <c r="G434">
        <v>0.45273222000000002</v>
      </c>
    </row>
    <row r="435" spans="1:7">
      <c r="A435">
        <v>783</v>
      </c>
      <c r="B435">
        <v>0.23778566000000001</v>
      </c>
      <c r="C435">
        <v>0.21547176000000001</v>
      </c>
      <c r="D435">
        <v>0.36410118000000002</v>
      </c>
      <c r="E435">
        <v>0.21678969000000001</v>
      </c>
      <c r="F435">
        <v>0.23059647</v>
      </c>
      <c r="G435">
        <v>0.45321465999999999</v>
      </c>
    </row>
    <row r="436" spans="1:7">
      <c r="A436">
        <v>784</v>
      </c>
      <c r="B436">
        <v>0.23782687999999999</v>
      </c>
      <c r="C436">
        <v>0.21547448999999999</v>
      </c>
      <c r="D436">
        <v>0.36407463000000001</v>
      </c>
      <c r="E436">
        <v>0.21673517</v>
      </c>
      <c r="F436">
        <v>0.23078568999999999</v>
      </c>
      <c r="G436">
        <v>0.45317139000000001</v>
      </c>
    </row>
    <row r="437" spans="1:7">
      <c r="A437">
        <v>785</v>
      </c>
      <c r="B437">
        <v>0.23833609</v>
      </c>
      <c r="C437">
        <v>0.21586986999999999</v>
      </c>
      <c r="D437">
        <v>0.36472166</v>
      </c>
      <c r="E437">
        <v>0.21708140000000001</v>
      </c>
      <c r="F437">
        <v>0.23148038000000001</v>
      </c>
      <c r="G437">
        <v>0.45402078000000001</v>
      </c>
    </row>
    <row r="438" spans="1:7">
      <c r="A438">
        <v>786</v>
      </c>
      <c r="B438">
        <v>0.23845082000000001</v>
      </c>
      <c r="C438">
        <v>0.21600730000000001</v>
      </c>
      <c r="D438">
        <v>0.36496542999999998</v>
      </c>
      <c r="E438">
        <v>0.21715187</v>
      </c>
      <c r="F438">
        <v>0.23192757</v>
      </c>
      <c r="G438">
        <v>0.45429686000000002</v>
      </c>
    </row>
    <row r="439" spans="1:7">
      <c r="A439">
        <v>787</v>
      </c>
      <c r="B439">
        <v>0.2384819</v>
      </c>
      <c r="C439">
        <v>0.21612886000000001</v>
      </c>
      <c r="D439">
        <v>0.36517980999999999</v>
      </c>
      <c r="E439">
        <v>0.21717986</v>
      </c>
      <c r="F439">
        <v>0.23235020000000001</v>
      </c>
      <c r="G439">
        <v>0.45450186999999997</v>
      </c>
    </row>
    <row r="440" spans="1:7">
      <c r="A440">
        <v>788</v>
      </c>
      <c r="B440">
        <v>0.23865993999999999</v>
      </c>
      <c r="C440">
        <v>0.21627167999999999</v>
      </c>
      <c r="D440">
        <v>0.36535377000000002</v>
      </c>
      <c r="E440">
        <v>0.21720893999999999</v>
      </c>
      <c r="F440">
        <v>0.23277721000000001</v>
      </c>
      <c r="G440">
        <v>0.45478266000000001</v>
      </c>
    </row>
    <row r="441" spans="1:7">
      <c r="A441">
        <v>789</v>
      </c>
      <c r="B441">
        <v>0.23887939999999999</v>
      </c>
      <c r="C441">
        <v>0.21643765000000001</v>
      </c>
      <c r="D441">
        <v>0.36559842999999997</v>
      </c>
      <c r="E441">
        <v>0.21729140999999999</v>
      </c>
      <c r="F441">
        <v>0.23326636000000001</v>
      </c>
      <c r="G441">
        <v>0.45514291000000001</v>
      </c>
    </row>
    <row r="442" spans="1:7">
      <c r="A442">
        <v>790</v>
      </c>
      <c r="B442">
        <v>0.23924976000000001</v>
      </c>
      <c r="C442">
        <v>0.21674455000000001</v>
      </c>
      <c r="D442">
        <v>0.36596746000000002</v>
      </c>
      <c r="E442">
        <v>0.21753474</v>
      </c>
      <c r="F442">
        <v>0.23371623999999999</v>
      </c>
      <c r="G442">
        <v>0.45562309000000001</v>
      </c>
    </row>
    <row r="443" spans="1:7">
      <c r="A443">
        <v>791</v>
      </c>
      <c r="B443">
        <v>0.23979945</v>
      </c>
      <c r="C443">
        <v>0.21721112000000001</v>
      </c>
      <c r="D443">
        <v>0.36644879000000002</v>
      </c>
      <c r="E443">
        <v>0.21794753</v>
      </c>
      <c r="F443">
        <v>0.2341279</v>
      </c>
      <c r="G443">
        <v>0.45624204000000002</v>
      </c>
    </row>
    <row r="444" spans="1:7">
      <c r="A444">
        <v>792</v>
      </c>
      <c r="B444">
        <v>0.24040612</v>
      </c>
      <c r="C444">
        <v>0.21769747</v>
      </c>
      <c r="D444">
        <v>0.36695717</v>
      </c>
      <c r="E444">
        <v>0.21839410000000001</v>
      </c>
      <c r="F444">
        <v>0.23467914000000001</v>
      </c>
      <c r="G444">
        <v>0.45698582999999998</v>
      </c>
    </row>
    <row r="445" spans="1:7">
      <c r="A445">
        <v>793</v>
      </c>
      <c r="B445">
        <v>0.24092241</v>
      </c>
      <c r="C445">
        <v>0.21812235999999999</v>
      </c>
      <c r="D445">
        <v>0.36745211999999999</v>
      </c>
      <c r="E445">
        <v>0.21879483</v>
      </c>
      <c r="F445">
        <v>0.23511889999999999</v>
      </c>
      <c r="G445">
        <v>0.45756481999999998</v>
      </c>
    </row>
    <row r="446" spans="1:7">
      <c r="A446">
        <v>794</v>
      </c>
      <c r="B446">
        <v>0.24109262000000001</v>
      </c>
      <c r="C446">
        <v>0.2182325</v>
      </c>
      <c r="D446">
        <v>0.36745311000000003</v>
      </c>
      <c r="E446">
        <v>0.21885156</v>
      </c>
      <c r="F446">
        <v>0.23528908000000001</v>
      </c>
      <c r="G446">
        <v>0.45755869999999998</v>
      </c>
    </row>
    <row r="447" spans="1:7">
      <c r="A447">
        <v>795</v>
      </c>
      <c r="B447">
        <v>0.24165524999999999</v>
      </c>
      <c r="C447">
        <v>0.21868894999999999</v>
      </c>
      <c r="D447">
        <v>0.36804083999999998</v>
      </c>
      <c r="E447">
        <v>0.21920700000000001</v>
      </c>
      <c r="F447">
        <v>0.23600157999999999</v>
      </c>
      <c r="G447">
        <v>0.45843921999999998</v>
      </c>
    </row>
    <row r="448" spans="1:7">
      <c r="A448">
        <v>796</v>
      </c>
      <c r="B448">
        <v>0.24153353999999999</v>
      </c>
      <c r="C448">
        <v>0.21859386</v>
      </c>
      <c r="D448">
        <v>0.36785913999999997</v>
      </c>
      <c r="E448">
        <v>0.21902489</v>
      </c>
      <c r="F448">
        <v>0.23622309</v>
      </c>
      <c r="G448">
        <v>0.45825816000000003</v>
      </c>
    </row>
    <row r="449" spans="1:7">
      <c r="A449">
        <v>797</v>
      </c>
      <c r="B449">
        <v>0.24206922</v>
      </c>
      <c r="C449">
        <v>0.21911064999999999</v>
      </c>
      <c r="D449">
        <v>0.36856280000000002</v>
      </c>
      <c r="E449">
        <v>0.21945507</v>
      </c>
      <c r="F449">
        <v>0.23694402000000001</v>
      </c>
      <c r="G449">
        <v>0.4591153</v>
      </c>
    </row>
    <row r="450" spans="1:7">
      <c r="A450">
        <v>798</v>
      </c>
      <c r="B450">
        <v>0.24247779</v>
      </c>
      <c r="C450">
        <v>0.21949386000000001</v>
      </c>
      <c r="D450">
        <v>0.36894205000000002</v>
      </c>
      <c r="E450">
        <v>0.21976975000000001</v>
      </c>
      <c r="F450">
        <v>0.23740119000000001</v>
      </c>
      <c r="G450">
        <v>0.45958448000000002</v>
      </c>
    </row>
    <row r="451" spans="1:7">
      <c r="A451">
        <v>799</v>
      </c>
      <c r="B451">
        <v>0.24282786000000001</v>
      </c>
      <c r="C451">
        <v>0.21978471999999999</v>
      </c>
      <c r="D451">
        <v>0.36922177</v>
      </c>
      <c r="E451">
        <v>0.22002393000000001</v>
      </c>
      <c r="F451">
        <v>0.23780546999999999</v>
      </c>
      <c r="G451">
        <v>0.46001298000000002</v>
      </c>
    </row>
    <row r="452" spans="1:7">
      <c r="A452">
        <v>800</v>
      </c>
      <c r="B452">
        <v>0.24339363999999999</v>
      </c>
      <c r="C452">
        <v>0.22024690999999999</v>
      </c>
      <c r="D452">
        <v>0.36984272000000001</v>
      </c>
      <c r="E452">
        <v>0.22042739</v>
      </c>
      <c r="F452">
        <v>0.23853214</v>
      </c>
      <c r="G452">
        <v>0.46085449000000001</v>
      </c>
    </row>
    <row r="453" spans="1:7">
      <c r="A453">
        <v>801</v>
      </c>
      <c r="B453">
        <v>0.24345114000000001</v>
      </c>
      <c r="C453">
        <v>0.22025425000000001</v>
      </c>
      <c r="D453">
        <v>0.36973999000000002</v>
      </c>
      <c r="E453">
        <v>0.22036132999999999</v>
      </c>
      <c r="F453">
        <v>0.23878782000000001</v>
      </c>
      <c r="G453">
        <v>0.460781</v>
      </c>
    </row>
    <row r="454" spans="1:7">
      <c r="A454">
        <v>802</v>
      </c>
      <c r="B454">
        <v>0.24382432000000001</v>
      </c>
      <c r="C454">
        <v>0.22054742999999999</v>
      </c>
      <c r="D454">
        <v>0.37006043999999999</v>
      </c>
      <c r="E454">
        <v>0.22057245</v>
      </c>
      <c r="F454">
        <v>0.23922586000000001</v>
      </c>
      <c r="G454">
        <v>0.4612347</v>
      </c>
    </row>
    <row r="455" spans="1:7">
      <c r="A455">
        <v>803</v>
      </c>
      <c r="B455">
        <v>0.24437165</v>
      </c>
      <c r="C455">
        <v>0.22097405000000001</v>
      </c>
      <c r="D455">
        <v>0.37043537999999998</v>
      </c>
      <c r="E455">
        <v>0.22091153999999999</v>
      </c>
      <c r="F455">
        <v>0.23957887</v>
      </c>
      <c r="G455">
        <v>0.46177151999999999</v>
      </c>
    </row>
    <row r="456" spans="1:7">
      <c r="A456">
        <v>804</v>
      </c>
      <c r="B456">
        <v>0.24502339000000001</v>
      </c>
      <c r="C456">
        <v>0.22148897000000001</v>
      </c>
      <c r="D456">
        <v>0.37096326000000002</v>
      </c>
      <c r="E456">
        <v>0.22133486999999999</v>
      </c>
      <c r="F456">
        <v>0.24008995999999999</v>
      </c>
      <c r="G456">
        <v>0.46247633999999999</v>
      </c>
    </row>
    <row r="457" spans="1:7">
      <c r="A457">
        <v>805</v>
      </c>
      <c r="B457">
        <v>0.24561830000000001</v>
      </c>
      <c r="C457">
        <v>0.22198472</v>
      </c>
      <c r="D457">
        <v>0.37147691999999999</v>
      </c>
      <c r="E457">
        <v>0.22179528000000001</v>
      </c>
      <c r="F457">
        <v>0.24059432</v>
      </c>
      <c r="G457">
        <v>0.46315070000000003</v>
      </c>
    </row>
    <row r="458" spans="1:7">
      <c r="A458">
        <v>806</v>
      </c>
      <c r="B458">
        <v>0.24582086</v>
      </c>
      <c r="C458">
        <v>0.22215446999999999</v>
      </c>
      <c r="D458">
        <v>0.37148912000000001</v>
      </c>
      <c r="E458">
        <v>0.22197650999999999</v>
      </c>
      <c r="F458">
        <v>0.24077092</v>
      </c>
      <c r="G458">
        <v>0.4631904</v>
      </c>
    </row>
    <row r="459" spans="1:7">
      <c r="A459">
        <v>807</v>
      </c>
      <c r="B459">
        <v>0.24638892000000001</v>
      </c>
      <c r="C459">
        <v>0.22263743</v>
      </c>
      <c r="D459">
        <v>0.37212072000000002</v>
      </c>
      <c r="E459">
        <v>0.22242836999999999</v>
      </c>
      <c r="F459">
        <v>0.24142446000000001</v>
      </c>
      <c r="G459">
        <v>0.4639858</v>
      </c>
    </row>
    <row r="460" spans="1:7">
      <c r="A460">
        <v>808</v>
      </c>
      <c r="B460">
        <v>0.24648876</v>
      </c>
      <c r="C460">
        <v>0.22275697999999999</v>
      </c>
      <c r="D460">
        <v>0.37223392</v>
      </c>
      <c r="E460">
        <v>0.22245993999999999</v>
      </c>
      <c r="F460">
        <v>0.24186590999999999</v>
      </c>
      <c r="G460">
        <v>0.46414676999999999</v>
      </c>
    </row>
    <row r="461" spans="1:7">
      <c r="A461">
        <v>809</v>
      </c>
      <c r="B461">
        <v>0.24639676999999999</v>
      </c>
      <c r="C461">
        <v>0.22276566</v>
      </c>
      <c r="D461">
        <v>0.37222635999999998</v>
      </c>
      <c r="E461">
        <v>0.22235345000000001</v>
      </c>
      <c r="F461">
        <v>0.24231804000000001</v>
      </c>
      <c r="G461">
        <v>0.46419706999999999</v>
      </c>
    </row>
    <row r="462" spans="1:7">
      <c r="A462">
        <v>810</v>
      </c>
      <c r="B462">
        <v>0.24614546000000001</v>
      </c>
      <c r="C462">
        <v>0.22265988</v>
      </c>
      <c r="D462">
        <v>0.37211490000000003</v>
      </c>
      <c r="E462">
        <v>0.22214937000000001</v>
      </c>
      <c r="F462">
        <v>0.24274514</v>
      </c>
      <c r="G462">
        <v>0.46416901999999999</v>
      </c>
    </row>
    <row r="463" spans="1:7">
      <c r="A463">
        <v>811</v>
      </c>
      <c r="B463">
        <v>0.24597835000000001</v>
      </c>
      <c r="C463">
        <v>0.22258785</v>
      </c>
      <c r="D463">
        <v>0.37227033999999998</v>
      </c>
      <c r="E463">
        <v>0.22204524</v>
      </c>
      <c r="F463">
        <v>0.24336263999999999</v>
      </c>
      <c r="G463">
        <v>0.46451227</v>
      </c>
    </row>
    <row r="464" spans="1:7">
      <c r="A464">
        <v>812</v>
      </c>
      <c r="B464">
        <v>0.2452095</v>
      </c>
      <c r="C464">
        <v>0.22200204000000001</v>
      </c>
      <c r="D464">
        <v>0.37169471999999998</v>
      </c>
      <c r="E464">
        <v>0.22142052000000001</v>
      </c>
      <c r="F464">
        <v>0.24350132999999999</v>
      </c>
      <c r="G464">
        <v>0.46379333</v>
      </c>
    </row>
    <row r="465" spans="1:7">
      <c r="A465">
        <v>813</v>
      </c>
      <c r="B465">
        <v>0.24471503999999999</v>
      </c>
      <c r="C465">
        <v>0.22163788000000001</v>
      </c>
      <c r="D465">
        <v>0.37145489999999998</v>
      </c>
      <c r="E465">
        <v>0.22096178999999999</v>
      </c>
      <c r="F465">
        <v>0.24391639000000001</v>
      </c>
      <c r="G465">
        <v>0.46354736000000002</v>
      </c>
    </row>
    <row r="466" spans="1:7">
      <c r="A466">
        <v>814</v>
      </c>
      <c r="B466">
        <v>0.24439263999999999</v>
      </c>
      <c r="C466">
        <v>0.22134139</v>
      </c>
      <c r="D466">
        <v>0.37114724999999998</v>
      </c>
      <c r="E466">
        <v>0.22048591000000001</v>
      </c>
      <c r="F466">
        <v>0.24436105999999999</v>
      </c>
      <c r="G466">
        <v>0.46346173000000002</v>
      </c>
    </row>
    <row r="467" spans="1:7">
      <c r="A467">
        <v>815</v>
      </c>
      <c r="B467">
        <v>0.24406069</v>
      </c>
      <c r="C467">
        <v>0.22103987999999999</v>
      </c>
      <c r="D467">
        <v>0.37074035</v>
      </c>
      <c r="E467">
        <v>0.21992228999999999</v>
      </c>
      <c r="F467">
        <v>0.24460794999999999</v>
      </c>
      <c r="G467">
        <v>0.46311699000000001</v>
      </c>
    </row>
    <row r="468" spans="1:7">
      <c r="A468">
        <v>816</v>
      </c>
      <c r="B468">
        <v>0.24489089</v>
      </c>
      <c r="C468">
        <v>0.22174214</v>
      </c>
      <c r="D468">
        <v>0.37167997000000003</v>
      </c>
      <c r="E468">
        <v>0.2203609</v>
      </c>
      <c r="F468">
        <v>0.24559031000000001</v>
      </c>
      <c r="G468">
        <v>0.46437395999999997</v>
      </c>
    </row>
    <row r="469" spans="1:7">
      <c r="A469">
        <v>817</v>
      </c>
      <c r="B469">
        <v>0.24537477999999999</v>
      </c>
      <c r="C469">
        <v>0.22204734000000001</v>
      </c>
      <c r="D469">
        <v>0.37167725000000001</v>
      </c>
      <c r="E469">
        <v>0.22046244000000001</v>
      </c>
      <c r="F469">
        <v>0.24576371999999999</v>
      </c>
      <c r="G469">
        <v>0.46447356000000001</v>
      </c>
    </row>
    <row r="470" spans="1:7">
      <c r="A470">
        <v>818</v>
      </c>
      <c r="B470">
        <v>0.24630761000000001</v>
      </c>
      <c r="C470">
        <v>0.22269907</v>
      </c>
      <c r="D470">
        <v>0.37220082999999998</v>
      </c>
      <c r="E470">
        <v>0.22099933999999999</v>
      </c>
      <c r="F470">
        <v>0.24612824999999999</v>
      </c>
      <c r="G470">
        <v>0.46529826000000002</v>
      </c>
    </row>
    <row r="471" spans="1:7">
      <c r="A471">
        <v>819</v>
      </c>
      <c r="B471">
        <v>0.24709626000000001</v>
      </c>
      <c r="C471">
        <v>0.22337245999999999</v>
      </c>
      <c r="D471">
        <v>0.37284317</v>
      </c>
      <c r="E471">
        <v>0.22174334000000001</v>
      </c>
      <c r="F471">
        <v>0.24660520999999999</v>
      </c>
      <c r="G471">
        <v>0.46601605000000001</v>
      </c>
    </row>
    <row r="472" spans="1:7">
      <c r="A472">
        <v>820</v>
      </c>
      <c r="B472">
        <v>0.24779499999999999</v>
      </c>
      <c r="C472">
        <v>0.22396995</v>
      </c>
      <c r="D472">
        <v>0.37336912</v>
      </c>
      <c r="E472">
        <v>0.22239416000000001</v>
      </c>
      <c r="F472">
        <v>0.24709898</v>
      </c>
      <c r="G472">
        <v>0.46665229000000003</v>
      </c>
    </row>
    <row r="473" spans="1:7">
      <c r="A473">
        <v>821</v>
      </c>
      <c r="B473">
        <v>0.2483776</v>
      </c>
      <c r="C473">
        <v>0.22443958</v>
      </c>
      <c r="D473">
        <v>0.37370949999999997</v>
      </c>
      <c r="E473">
        <v>0.22277043999999999</v>
      </c>
      <c r="F473">
        <v>0.24753828</v>
      </c>
      <c r="G473">
        <v>0.46718176</v>
      </c>
    </row>
    <row r="474" spans="1:7">
      <c r="A474">
        <v>822</v>
      </c>
      <c r="B474">
        <v>0.24878775</v>
      </c>
      <c r="C474">
        <v>0.22477841000000001</v>
      </c>
      <c r="D474">
        <v>0.37392913</v>
      </c>
      <c r="E474">
        <v>0.22284407000000001</v>
      </c>
      <c r="F474">
        <v>0.24790240999999999</v>
      </c>
      <c r="G474">
        <v>0.46756497000000002</v>
      </c>
    </row>
    <row r="475" spans="1:7">
      <c r="A475">
        <v>823</v>
      </c>
      <c r="B475">
        <v>0.24893276</v>
      </c>
      <c r="C475">
        <v>0.22479318000000001</v>
      </c>
      <c r="D475">
        <v>0.37371906999999999</v>
      </c>
      <c r="E475">
        <v>0.22270097</v>
      </c>
      <c r="F475">
        <v>0.24808691999999999</v>
      </c>
      <c r="G475">
        <v>0.46747844</v>
      </c>
    </row>
    <row r="476" spans="1:7">
      <c r="A476">
        <v>824</v>
      </c>
      <c r="B476">
        <v>0.24978860999999999</v>
      </c>
      <c r="C476">
        <v>0.22549507999999999</v>
      </c>
      <c r="D476">
        <v>0.37443809</v>
      </c>
      <c r="E476">
        <v>0.22330707999999999</v>
      </c>
      <c r="F476">
        <v>0.24879607000000001</v>
      </c>
      <c r="G476">
        <v>0.46846286999999998</v>
      </c>
    </row>
    <row r="477" spans="1:7">
      <c r="A477">
        <v>825</v>
      </c>
      <c r="B477">
        <v>0.25051088999999999</v>
      </c>
      <c r="C477">
        <v>0.22615689</v>
      </c>
      <c r="D477">
        <v>0.37491993000000001</v>
      </c>
      <c r="E477">
        <v>0.22391532</v>
      </c>
      <c r="F477">
        <v>0.24920444999999999</v>
      </c>
      <c r="G477">
        <v>0.46904087999999999</v>
      </c>
    </row>
    <row r="478" spans="1:7">
      <c r="A478">
        <v>826</v>
      </c>
      <c r="B478">
        <v>0.25102288</v>
      </c>
      <c r="C478">
        <v>0.22661448000000001</v>
      </c>
      <c r="D478">
        <v>0.37528747000000001</v>
      </c>
      <c r="E478">
        <v>0.22437246999999999</v>
      </c>
      <c r="F478">
        <v>0.24955142999999999</v>
      </c>
      <c r="G478">
        <v>0.46951373000000002</v>
      </c>
    </row>
    <row r="479" spans="1:7">
      <c r="A479">
        <v>827</v>
      </c>
      <c r="B479">
        <v>0.25107132999999998</v>
      </c>
      <c r="C479">
        <v>0.22660122999999999</v>
      </c>
      <c r="D479">
        <v>0.37499837000000003</v>
      </c>
      <c r="E479">
        <v>0.22429238000000001</v>
      </c>
      <c r="F479">
        <v>0.24968092</v>
      </c>
      <c r="G479">
        <v>0.46922820999999998</v>
      </c>
    </row>
    <row r="480" spans="1:7">
      <c r="A480">
        <v>828</v>
      </c>
      <c r="B480">
        <v>0.25158185</v>
      </c>
      <c r="C480">
        <v>0.22699388000000001</v>
      </c>
      <c r="D480">
        <v>0.37540880999999998</v>
      </c>
      <c r="E480">
        <v>0.22451723000000001</v>
      </c>
      <c r="F480">
        <v>0.25040098</v>
      </c>
      <c r="G480">
        <v>0.46991513000000001</v>
      </c>
    </row>
    <row r="481" spans="1:7">
      <c r="A481">
        <v>829</v>
      </c>
      <c r="B481">
        <v>0.25220685999999998</v>
      </c>
      <c r="C481">
        <v>0.22751378999999999</v>
      </c>
      <c r="D481">
        <v>0.37595666999999999</v>
      </c>
      <c r="E481">
        <v>0.22482451000000001</v>
      </c>
      <c r="F481">
        <v>0.25114160000000002</v>
      </c>
      <c r="G481">
        <v>0.47078958999999998</v>
      </c>
    </row>
    <row r="482" spans="1:7">
      <c r="A482">
        <v>830</v>
      </c>
      <c r="B482">
        <v>0.25253714999999999</v>
      </c>
      <c r="C482">
        <v>0.22778464000000001</v>
      </c>
      <c r="D482">
        <v>0.37591574</v>
      </c>
      <c r="E482">
        <v>0.22498879999999999</v>
      </c>
      <c r="F482">
        <v>0.25119001000000002</v>
      </c>
      <c r="G482">
        <v>0.47068313000000001</v>
      </c>
    </row>
    <row r="483" spans="1:7">
      <c r="A483">
        <v>831</v>
      </c>
      <c r="B483">
        <v>0.25297065000000002</v>
      </c>
      <c r="C483">
        <v>0.22804938</v>
      </c>
      <c r="D483">
        <v>0.37583812</v>
      </c>
      <c r="E483">
        <v>0.22512877000000001</v>
      </c>
      <c r="F483">
        <v>0.25133496999999999</v>
      </c>
      <c r="G483">
        <v>0.47073364000000001</v>
      </c>
    </row>
    <row r="484" spans="1:7">
      <c r="A484">
        <v>832</v>
      </c>
      <c r="B484">
        <v>0.25371136</v>
      </c>
      <c r="C484">
        <v>0.22851357</v>
      </c>
      <c r="D484">
        <v>0.37613403000000001</v>
      </c>
      <c r="E484">
        <v>0.22546478</v>
      </c>
      <c r="F484">
        <v>0.25178801000000001</v>
      </c>
      <c r="G484">
        <v>0.47132495000000002</v>
      </c>
    </row>
    <row r="485" spans="1:7">
      <c r="A485">
        <v>833</v>
      </c>
      <c r="B485">
        <v>0.25471950999999998</v>
      </c>
      <c r="C485">
        <v>0.22922583999999999</v>
      </c>
      <c r="D485">
        <v>0.37687657000000002</v>
      </c>
      <c r="E485">
        <v>0.22608536000000001</v>
      </c>
      <c r="F485">
        <v>0.25245616999999998</v>
      </c>
      <c r="G485">
        <v>0.4723617</v>
      </c>
    </row>
    <row r="486" spans="1:7">
      <c r="A486">
        <v>834</v>
      </c>
      <c r="B486">
        <v>0.25542092999999999</v>
      </c>
      <c r="C486">
        <v>0.22981426999999999</v>
      </c>
      <c r="D486">
        <v>0.37731755</v>
      </c>
      <c r="E486">
        <v>0.22664255999999999</v>
      </c>
      <c r="F486">
        <v>0.25280870999999999</v>
      </c>
      <c r="G486">
        <v>0.47295081999999999</v>
      </c>
    </row>
    <row r="487" spans="1:7">
      <c r="A487">
        <v>835</v>
      </c>
      <c r="B487">
        <v>0.25609328999999997</v>
      </c>
      <c r="C487">
        <v>0.2304023</v>
      </c>
      <c r="D487">
        <v>0.37776728999999998</v>
      </c>
      <c r="E487">
        <v>0.22713931000000001</v>
      </c>
      <c r="F487">
        <v>0.25328985999999998</v>
      </c>
      <c r="G487">
        <v>0.47361033000000002</v>
      </c>
    </row>
    <row r="488" spans="1:7">
      <c r="A488">
        <v>836</v>
      </c>
      <c r="B488">
        <v>0.25676576000000001</v>
      </c>
      <c r="C488">
        <v>0.23096970999999999</v>
      </c>
      <c r="D488">
        <v>0.37822926000000001</v>
      </c>
      <c r="E488">
        <v>0.22762201000000001</v>
      </c>
      <c r="F488">
        <v>0.25379988999999997</v>
      </c>
      <c r="G488">
        <v>0.47424527</v>
      </c>
    </row>
    <row r="489" spans="1:7">
      <c r="A489">
        <v>837</v>
      </c>
      <c r="B489">
        <v>0.25745112999999997</v>
      </c>
      <c r="C489">
        <v>0.23152581999999999</v>
      </c>
      <c r="D489">
        <v>0.37871596000000002</v>
      </c>
      <c r="E489">
        <v>0.22818152999999999</v>
      </c>
      <c r="F489">
        <v>0.25420099000000002</v>
      </c>
      <c r="G489">
        <v>0.47478112</v>
      </c>
    </row>
    <row r="490" spans="1:7">
      <c r="A490">
        <v>838</v>
      </c>
      <c r="B490">
        <v>0.25807193</v>
      </c>
      <c r="C490">
        <v>0.23205540999999999</v>
      </c>
      <c r="D490">
        <v>0.37916472000000001</v>
      </c>
      <c r="E490">
        <v>0.22869497999999999</v>
      </c>
      <c r="F490">
        <v>0.25460147999999999</v>
      </c>
      <c r="G490">
        <v>0.47538770000000002</v>
      </c>
    </row>
    <row r="491" spans="1:7">
      <c r="A491">
        <v>839</v>
      </c>
      <c r="B491">
        <v>0.25869745999999999</v>
      </c>
      <c r="C491">
        <v>0.2325999</v>
      </c>
      <c r="D491">
        <v>0.37957521</v>
      </c>
      <c r="E491">
        <v>0.22917568999999999</v>
      </c>
      <c r="F491">
        <v>0.25497810999999998</v>
      </c>
      <c r="G491">
        <v>0.47596783999999998</v>
      </c>
    </row>
    <row r="492" spans="1:7">
      <c r="A492">
        <v>840</v>
      </c>
      <c r="B492">
        <v>0.25933192999999999</v>
      </c>
      <c r="C492">
        <v>0.2331008</v>
      </c>
      <c r="D492">
        <v>0.37998456000000003</v>
      </c>
      <c r="E492">
        <v>0.22960607999999999</v>
      </c>
      <c r="F492">
        <v>0.25537816000000002</v>
      </c>
      <c r="G492">
        <v>0.47651776000000001</v>
      </c>
    </row>
    <row r="493" spans="1:7">
      <c r="A493">
        <v>841</v>
      </c>
      <c r="B493">
        <v>0.25994136000000001</v>
      </c>
      <c r="C493">
        <v>0.23349654</v>
      </c>
      <c r="D493">
        <v>0.38042755</v>
      </c>
      <c r="E493">
        <v>0.22997495000000001</v>
      </c>
      <c r="F493">
        <v>0.25585468</v>
      </c>
      <c r="G493">
        <v>0.47707824999999998</v>
      </c>
    </row>
    <row r="494" spans="1:7">
      <c r="A494">
        <v>842</v>
      </c>
      <c r="B494">
        <v>0.26049261000000001</v>
      </c>
      <c r="C494">
        <v>0.23400768</v>
      </c>
      <c r="D494">
        <v>0.38081026000000001</v>
      </c>
      <c r="E494">
        <v>0.23038079</v>
      </c>
      <c r="F494">
        <v>0.25628942999999998</v>
      </c>
      <c r="G494">
        <v>0.47762863999999999</v>
      </c>
    </row>
    <row r="495" spans="1:7">
      <c r="A495">
        <v>843</v>
      </c>
      <c r="B495">
        <v>0.26106201000000001</v>
      </c>
      <c r="C495">
        <v>0.23453167999999999</v>
      </c>
      <c r="D495">
        <v>0.38118696000000002</v>
      </c>
      <c r="E495">
        <v>0.23081435</v>
      </c>
      <c r="F495">
        <v>0.25667158000000001</v>
      </c>
      <c r="G495">
        <v>0.47816530000000002</v>
      </c>
    </row>
    <row r="496" spans="1:7">
      <c r="A496">
        <v>844</v>
      </c>
      <c r="B496">
        <v>0.26163629999999999</v>
      </c>
      <c r="C496">
        <v>0.23497889999999999</v>
      </c>
      <c r="D496">
        <v>0.38156497</v>
      </c>
      <c r="E496">
        <v>0.23122406000000001</v>
      </c>
      <c r="F496">
        <v>0.25706190000000001</v>
      </c>
      <c r="G496">
        <v>0.47869296</v>
      </c>
    </row>
    <row r="497" spans="1:7">
      <c r="A497">
        <v>845</v>
      </c>
      <c r="B497">
        <v>0.26213565999999999</v>
      </c>
      <c r="C497">
        <v>0.23531730000000001</v>
      </c>
      <c r="D497">
        <v>0.38191784000000001</v>
      </c>
      <c r="E497">
        <v>0.23155065</v>
      </c>
      <c r="F497">
        <v>0.25754463</v>
      </c>
      <c r="G497">
        <v>0.47921658</v>
      </c>
    </row>
    <row r="498" spans="1:7">
      <c r="A498">
        <v>846</v>
      </c>
      <c r="B498">
        <v>0.26258588999999999</v>
      </c>
      <c r="C498">
        <v>0.23573633999999999</v>
      </c>
      <c r="D498">
        <v>0.38232908999999998</v>
      </c>
      <c r="E498">
        <v>0.23190622</v>
      </c>
      <c r="F498">
        <v>0.25794917000000001</v>
      </c>
      <c r="G498">
        <v>0.47968208000000001</v>
      </c>
    </row>
    <row r="499" spans="1:7">
      <c r="A499">
        <v>847</v>
      </c>
      <c r="B499">
        <v>0.26302543</v>
      </c>
      <c r="C499">
        <v>0.23612037</v>
      </c>
      <c r="D499">
        <v>0.38265513000000001</v>
      </c>
      <c r="E499">
        <v>0.23221275</v>
      </c>
      <c r="F499">
        <v>0.25831846000000003</v>
      </c>
      <c r="G499">
        <v>0.48007999000000001</v>
      </c>
    </row>
    <row r="500" spans="1:7">
      <c r="A500">
        <v>848</v>
      </c>
      <c r="B500">
        <v>0.26345887000000001</v>
      </c>
      <c r="C500">
        <v>0.23642805</v>
      </c>
      <c r="D500">
        <v>0.38289023999999999</v>
      </c>
      <c r="E500">
        <v>0.23244314999999999</v>
      </c>
      <c r="F500">
        <v>0.25870096999999997</v>
      </c>
      <c r="G500">
        <v>0.48042222000000001</v>
      </c>
    </row>
    <row r="501" spans="1:7">
      <c r="A501">
        <v>849</v>
      </c>
      <c r="B501">
        <v>0.26411771000000001</v>
      </c>
      <c r="C501">
        <v>0.23698296999999999</v>
      </c>
      <c r="D501">
        <v>0.38358944</v>
      </c>
      <c r="E501">
        <v>0.23289327000000001</v>
      </c>
      <c r="F501">
        <v>0.25938376000000002</v>
      </c>
      <c r="G501">
        <v>0.48122930000000003</v>
      </c>
    </row>
    <row r="502" spans="1:7">
      <c r="A502">
        <v>850</v>
      </c>
      <c r="B502">
        <v>0.26418514999999998</v>
      </c>
      <c r="C502">
        <v>0.23704063</v>
      </c>
      <c r="D502">
        <v>0.38340856000000001</v>
      </c>
      <c r="E502">
        <v>0.23293491999999999</v>
      </c>
      <c r="F502">
        <v>0.25960755000000002</v>
      </c>
      <c r="G502">
        <v>0.4811163</v>
      </c>
    </row>
    <row r="503" spans="1:7">
      <c r="A503">
        <v>851</v>
      </c>
      <c r="B503">
        <v>0.26450847999999999</v>
      </c>
      <c r="C503">
        <v>0.23734508000000001</v>
      </c>
      <c r="D503">
        <v>0.38361727000000001</v>
      </c>
      <c r="E503">
        <v>0.23318945999999999</v>
      </c>
      <c r="F503">
        <v>0.26005458999999997</v>
      </c>
      <c r="G503">
        <v>0.48149597999999999</v>
      </c>
    </row>
    <row r="504" spans="1:7">
      <c r="A504">
        <v>852</v>
      </c>
      <c r="B504">
        <v>0.26489853000000002</v>
      </c>
      <c r="C504">
        <v>0.23766524</v>
      </c>
      <c r="D504">
        <v>0.38387847000000003</v>
      </c>
      <c r="E504">
        <v>0.23336556999999999</v>
      </c>
      <c r="F504">
        <v>0.26040263000000002</v>
      </c>
      <c r="G504">
        <v>0.48184191999999998</v>
      </c>
    </row>
    <row r="505" spans="1:7">
      <c r="A505">
        <v>853</v>
      </c>
      <c r="B505">
        <v>0.26573059999999998</v>
      </c>
      <c r="C505">
        <v>0.23822201000000001</v>
      </c>
      <c r="D505">
        <v>0.38447346999999998</v>
      </c>
      <c r="E505">
        <v>0.23375551</v>
      </c>
      <c r="F505">
        <v>0.26098480000000002</v>
      </c>
      <c r="G505">
        <v>0.48267336</v>
      </c>
    </row>
    <row r="506" spans="1:7">
      <c r="A506">
        <v>854</v>
      </c>
      <c r="B506">
        <v>0.26592832</v>
      </c>
      <c r="C506">
        <v>0.23836492000000001</v>
      </c>
      <c r="D506">
        <v>0.38443629000000001</v>
      </c>
      <c r="E506">
        <v>0.23374740999999999</v>
      </c>
      <c r="F506">
        <v>0.26120894</v>
      </c>
      <c r="G506">
        <v>0.48261703</v>
      </c>
    </row>
    <row r="507" spans="1:7">
      <c r="A507">
        <v>855</v>
      </c>
      <c r="B507">
        <v>0.26611136000000002</v>
      </c>
      <c r="C507">
        <v>0.23852456999999999</v>
      </c>
      <c r="D507">
        <v>0.38433643000000001</v>
      </c>
      <c r="E507">
        <v>0.23379944</v>
      </c>
      <c r="F507">
        <v>0.26139117000000001</v>
      </c>
      <c r="G507">
        <v>0.48255484999999998</v>
      </c>
    </row>
    <row r="508" spans="1:7">
      <c r="A508">
        <v>856</v>
      </c>
      <c r="B508">
        <v>0.26661774999999999</v>
      </c>
      <c r="C508">
        <v>0.23889627999999999</v>
      </c>
      <c r="D508">
        <v>0.38449113000000001</v>
      </c>
      <c r="E508">
        <v>0.23411562999999999</v>
      </c>
      <c r="F508">
        <v>0.26168406999999999</v>
      </c>
      <c r="G508">
        <v>0.48291484000000001</v>
      </c>
    </row>
    <row r="509" spans="1:7">
      <c r="A509">
        <v>857</v>
      </c>
      <c r="B509">
        <v>0.26731394000000003</v>
      </c>
      <c r="C509">
        <v>0.23952897000000001</v>
      </c>
      <c r="D509">
        <v>0.38533176000000002</v>
      </c>
      <c r="E509">
        <v>0.23471341000000001</v>
      </c>
      <c r="F509">
        <v>0.26241902</v>
      </c>
      <c r="G509">
        <v>0.48382339000000002</v>
      </c>
    </row>
    <row r="510" spans="1:7">
      <c r="A510">
        <v>858</v>
      </c>
      <c r="B510">
        <v>0.26771042</v>
      </c>
      <c r="C510">
        <v>0.23987205</v>
      </c>
      <c r="D510">
        <v>0.38569510000000001</v>
      </c>
      <c r="E510">
        <v>0.23499866999999999</v>
      </c>
      <c r="F510">
        <v>0.26284650999999998</v>
      </c>
      <c r="G510">
        <v>0.48421939000000003</v>
      </c>
    </row>
    <row r="511" spans="1:7">
      <c r="A511">
        <v>859</v>
      </c>
      <c r="B511">
        <v>0.26810408000000002</v>
      </c>
      <c r="C511">
        <v>0.24017458999999999</v>
      </c>
      <c r="D511">
        <v>0.38599757000000001</v>
      </c>
      <c r="E511">
        <v>0.23524724</v>
      </c>
      <c r="F511">
        <v>0.26325937999999999</v>
      </c>
      <c r="G511">
        <v>0.48459807999999999</v>
      </c>
    </row>
    <row r="512" spans="1:7">
      <c r="A512">
        <v>860</v>
      </c>
      <c r="B512">
        <v>0.26850485000000002</v>
      </c>
      <c r="C512">
        <v>0.24047326999999999</v>
      </c>
      <c r="D512">
        <v>0.38630694999999998</v>
      </c>
      <c r="E512">
        <v>0.23552292999999999</v>
      </c>
      <c r="F512">
        <v>0.26370921000000003</v>
      </c>
      <c r="G512">
        <v>0.48497105000000001</v>
      </c>
    </row>
    <row r="513" spans="1:7">
      <c r="A513">
        <v>861</v>
      </c>
      <c r="B513">
        <v>0.26890471999999999</v>
      </c>
      <c r="C513">
        <v>0.24084159999999999</v>
      </c>
      <c r="D513">
        <v>0.38644890999999998</v>
      </c>
      <c r="E513">
        <v>0.23582959000000001</v>
      </c>
      <c r="F513">
        <v>0.26413593000000002</v>
      </c>
      <c r="G513">
        <v>0.48531258999999999</v>
      </c>
    </row>
    <row r="514" spans="1:7">
      <c r="A514">
        <v>862</v>
      </c>
      <c r="B514">
        <v>0.26930104999999999</v>
      </c>
      <c r="C514">
        <v>0.24119146999999999</v>
      </c>
      <c r="D514">
        <v>0.38666394999999998</v>
      </c>
      <c r="E514">
        <v>0.23608390000000001</v>
      </c>
      <c r="F514">
        <v>0.26443673000000001</v>
      </c>
      <c r="G514">
        <v>0.48562048000000002</v>
      </c>
    </row>
    <row r="515" spans="1:7">
      <c r="A515">
        <v>863</v>
      </c>
      <c r="B515">
        <v>0.26966595999999998</v>
      </c>
      <c r="C515">
        <v>0.24149303999999999</v>
      </c>
      <c r="D515">
        <v>0.38694887</v>
      </c>
      <c r="E515">
        <v>0.23629363</v>
      </c>
      <c r="F515">
        <v>0.26473118000000001</v>
      </c>
      <c r="G515">
        <v>0.48588719000000002</v>
      </c>
    </row>
    <row r="516" spans="1:7">
      <c r="A516">
        <v>864</v>
      </c>
      <c r="B516">
        <v>0.26999919</v>
      </c>
      <c r="C516">
        <v>0.24175685</v>
      </c>
      <c r="D516">
        <v>0.38720649000000001</v>
      </c>
      <c r="E516">
        <v>0.23649150999999999</v>
      </c>
      <c r="F516">
        <v>0.26516888999999999</v>
      </c>
      <c r="G516">
        <v>0.48614415</v>
      </c>
    </row>
    <row r="517" spans="1:7">
      <c r="A517">
        <v>865</v>
      </c>
      <c r="B517">
        <v>0.27044706000000002</v>
      </c>
      <c r="C517">
        <v>0.24203917999999999</v>
      </c>
      <c r="D517">
        <v>0.38741344999999999</v>
      </c>
      <c r="E517">
        <v>0.23662726000000001</v>
      </c>
      <c r="F517">
        <v>0.26560611000000001</v>
      </c>
      <c r="G517">
        <v>0.48659135999999997</v>
      </c>
    </row>
    <row r="518" spans="1:7">
      <c r="A518">
        <v>866</v>
      </c>
      <c r="B518">
        <v>0.27088273000000002</v>
      </c>
      <c r="C518">
        <v>0.24233151</v>
      </c>
      <c r="D518">
        <v>0.38763810999999998</v>
      </c>
      <c r="E518">
        <v>0.23679001</v>
      </c>
      <c r="F518">
        <v>0.26601685000000003</v>
      </c>
      <c r="G518">
        <v>0.48692054000000001</v>
      </c>
    </row>
    <row r="519" spans="1:7">
      <c r="A519">
        <v>867</v>
      </c>
      <c r="B519">
        <v>0.27126982999999999</v>
      </c>
      <c r="C519">
        <v>0.24263022000000001</v>
      </c>
      <c r="D519">
        <v>0.38786548999999998</v>
      </c>
      <c r="E519">
        <v>0.23697578999999999</v>
      </c>
      <c r="F519">
        <v>0.26642981999999998</v>
      </c>
      <c r="G519">
        <v>0.48716785000000001</v>
      </c>
    </row>
    <row r="520" spans="1:7">
      <c r="A520">
        <v>868</v>
      </c>
      <c r="B520">
        <v>0.27163947999999999</v>
      </c>
      <c r="C520">
        <v>0.24293038</v>
      </c>
      <c r="D520">
        <v>0.38805441000000002</v>
      </c>
      <c r="E520">
        <v>0.23713939000000001</v>
      </c>
      <c r="F520">
        <v>0.26687556000000001</v>
      </c>
      <c r="G520">
        <v>0.48752276999999999</v>
      </c>
    </row>
    <row r="521" spans="1:7">
      <c r="A521">
        <v>869</v>
      </c>
      <c r="B521">
        <v>0.27179207</v>
      </c>
      <c r="C521">
        <v>0.24296622000000001</v>
      </c>
      <c r="D521">
        <v>0.38789578000000002</v>
      </c>
      <c r="E521">
        <v>0.23708784999999999</v>
      </c>
      <c r="F521">
        <v>0.26696054000000002</v>
      </c>
      <c r="G521">
        <v>0.48736591000000001</v>
      </c>
    </row>
    <row r="522" spans="1:7">
      <c r="A522">
        <v>870</v>
      </c>
      <c r="B522">
        <v>0.27242366000000001</v>
      </c>
      <c r="C522">
        <v>0.24349857999999999</v>
      </c>
      <c r="D522">
        <v>0.38855539</v>
      </c>
      <c r="E522">
        <v>0.23752106000000001</v>
      </c>
      <c r="F522">
        <v>0.26758753000000002</v>
      </c>
      <c r="G522">
        <v>0.48815420999999998</v>
      </c>
    </row>
    <row r="523" spans="1:7">
      <c r="A523">
        <v>871</v>
      </c>
      <c r="B523">
        <v>0.27243710999999998</v>
      </c>
      <c r="C523">
        <v>0.24353528999999999</v>
      </c>
      <c r="D523">
        <v>0.38837692000000001</v>
      </c>
      <c r="E523">
        <v>0.23748230000000001</v>
      </c>
      <c r="F523">
        <v>0.26772262000000002</v>
      </c>
      <c r="G523">
        <v>0.48793096000000002</v>
      </c>
    </row>
    <row r="524" spans="1:7">
      <c r="A524">
        <v>872</v>
      </c>
      <c r="B524">
        <v>0.27275753000000003</v>
      </c>
      <c r="C524">
        <v>0.24379806000000001</v>
      </c>
      <c r="D524">
        <v>0.38846747999999998</v>
      </c>
      <c r="E524">
        <v>0.23770936000000001</v>
      </c>
      <c r="F524">
        <v>0.26816499999999999</v>
      </c>
      <c r="G524">
        <v>0.48822638000000002</v>
      </c>
    </row>
    <row r="525" spans="1:7">
      <c r="A525">
        <v>873</v>
      </c>
      <c r="B525">
        <v>0.27337973999999998</v>
      </c>
      <c r="C525">
        <v>0.24432941999999999</v>
      </c>
      <c r="D525">
        <v>0.38909015000000002</v>
      </c>
      <c r="E525">
        <v>0.23814009</v>
      </c>
      <c r="F525">
        <v>0.26874263999999998</v>
      </c>
      <c r="G525">
        <v>0.48903265000000001</v>
      </c>
    </row>
    <row r="526" spans="1:7">
      <c r="A526">
        <v>874</v>
      </c>
      <c r="B526">
        <v>0.27344184999999999</v>
      </c>
      <c r="C526">
        <v>0.24438064000000001</v>
      </c>
      <c r="D526">
        <v>0.3888702</v>
      </c>
      <c r="E526">
        <v>0.23809994000000001</v>
      </c>
      <c r="F526">
        <v>0.26884022000000002</v>
      </c>
      <c r="G526">
        <v>0.48883449000000001</v>
      </c>
    </row>
    <row r="527" spans="1:7">
      <c r="A527">
        <v>875</v>
      </c>
      <c r="B527">
        <v>0.27378548000000003</v>
      </c>
      <c r="C527">
        <v>0.24467237</v>
      </c>
      <c r="D527">
        <v>0.38898175000000001</v>
      </c>
      <c r="E527">
        <v>0.23830225999999999</v>
      </c>
      <c r="F527">
        <v>0.269258</v>
      </c>
      <c r="G527">
        <v>0.48908014999999999</v>
      </c>
    </row>
    <row r="528" spans="1:7">
      <c r="A528">
        <v>876</v>
      </c>
      <c r="B528">
        <v>0.27417332999999999</v>
      </c>
      <c r="C528">
        <v>0.24492860999999999</v>
      </c>
      <c r="D528">
        <v>0.38919268000000001</v>
      </c>
      <c r="E528">
        <v>0.23844567999999999</v>
      </c>
      <c r="F528">
        <v>0.26953316999999999</v>
      </c>
      <c r="G528">
        <v>0.48925454000000002</v>
      </c>
    </row>
    <row r="529" spans="1:7">
      <c r="A529">
        <v>877</v>
      </c>
      <c r="B529">
        <v>0.27457346999999999</v>
      </c>
      <c r="C529">
        <v>0.2451747</v>
      </c>
      <c r="D529">
        <v>0.38936590999999998</v>
      </c>
      <c r="E529">
        <v>0.23862891999999999</v>
      </c>
      <c r="F529">
        <v>0.27006282999999998</v>
      </c>
      <c r="G529">
        <v>0.48959650999999998</v>
      </c>
    </row>
    <row r="530" spans="1:7">
      <c r="A530">
        <v>878</v>
      </c>
      <c r="B530">
        <v>0.27517902</v>
      </c>
      <c r="C530">
        <v>0.24566414</v>
      </c>
      <c r="D530">
        <v>0.38988251000000002</v>
      </c>
      <c r="E530">
        <v>0.23903342</v>
      </c>
      <c r="F530">
        <v>0.27077367000000002</v>
      </c>
      <c r="G530">
        <v>0.49036357000000003</v>
      </c>
    </row>
    <row r="531" spans="1:7">
      <c r="A531">
        <v>879</v>
      </c>
      <c r="B531">
        <v>0.27542984999999998</v>
      </c>
      <c r="C531">
        <v>0.24588823000000001</v>
      </c>
      <c r="D531">
        <v>0.38996017999999999</v>
      </c>
      <c r="E531">
        <v>0.23913124999999999</v>
      </c>
      <c r="F531">
        <v>0.27106096000000002</v>
      </c>
      <c r="G531">
        <v>0.49051924000000002</v>
      </c>
    </row>
    <row r="532" spans="1:7">
      <c r="A532">
        <v>880</v>
      </c>
      <c r="B532">
        <v>0.27569890000000002</v>
      </c>
      <c r="C532">
        <v>0.24607896000000001</v>
      </c>
      <c r="D532">
        <v>0.39002216000000001</v>
      </c>
      <c r="E532">
        <v>0.23917763</v>
      </c>
      <c r="F532">
        <v>0.27153205000000002</v>
      </c>
      <c r="G532">
        <v>0.49077969999999999</v>
      </c>
    </row>
    <row r="533" spans="1:7">
      <c r="A533">
        <v>881</v>
      </c>
      <c r="B533">
        <v>0.27600852999999997</v>
      </c>
      <c r="C533">
        <v>0.24631094000000001</v>
      </c>
      <c r="D533">
        <v>0.39024640999999999</v>
      </c>
      <c r="E533">
        <v>0.23933314</v>
      </c>
      <c r="F533">
        <v>0.27190209999999998</v>
      </c>
      <c r="G533">
        <v>0.49092616</v>
      </c>
    </row>
    <row r="534" spans="1:7">
      <c r="A534">
        <v>882</v>
      </c>
      <c r="B534">
        <v>0.27628192000000001</v>
      </c>
      <c r="C534">
        <v>0.24660375000000001</v>
      </c>
      <c r="D534">
        <v>0.39037179</v>
      </c>
      <c r="E534">
        <v>0.23952154</v>
      </c>
      <c r="F534">
        <v>0.27223155999999998</v>
      </c>
      <c r="G534">
        <v>0.49111075999999998</v>
      </c>
    </row>
    <row r="535" spans="1:7">
      <c r="A535">
        <v>883</v>
      </c>
      <c r="B535">
        <v>0.27653029000000001</v>
      </c>
      <c r="C535">
        <v>0.24692301</v>
      </c>
      <c r="D535">
        <v>0.39035013000000002</v>
      </c>
      <c r="E535">
        <v>0.23968929</v>
      </c>
      <c r="F535">
        <v>0.27259264999999999</v>
      </c>
      <c r="G535">
        <v>0.49137545999999999</v>
      </c>
    </row>
    <row r="536" spans="1:7">
      <c r="A536">
        <v>884</v>
      </c>
      <c r="B536">
        <v>0.27689292999999998</v>
      </c>
      <c r="C536">
        <v>0.24718176</v>
      </c>
      <c r="D536">
        <v>0.39049398000000002</v>
      </c>
      <c r="E536">
        <v>0.23986552</v>
      </c>
      <c r="F536">
        <v>0.27299326000000002</v>
      </c>
      <c r="G536">
        <v>0.49154682</v>
      </c>
    </row>
    <row r="537" spans="1:7">
      <c r="A537">
        <v>885</v>
      </c>
      <c r="B537">
        <v>0.27722018999999998</v>
      </c>
      <c r="C537">
        <v>0.24733123000000001</v>
      </c>
      <c r="D537">
        <v>0.39052142000000001</v>
      </c>
      <c r="E537">
        <v>0.2398991</v>
      </c>
      <c r="F537">
        <v>0.2733447</v>
      </c>
      <c r="G537">
        <v>0.49172718999999998</v>
      </c>
    </row>
    <row r="538" spans="1:7">
      <c r="A538">
        <v>886</v>
      </c>
      <c r="B538">
        <v>0.27741978</v>
      </c>
      <c r="C538">
        <v>0.24744782000000001</v>
      </c>
      <c r="D538">
        <v>0.3905323</v>
      </c>
      <c r="E538">
        <v>0.23988198999999999</v>
      </c>
      <c r="F538">
        <v>0.27368947999999998</v>
      </c>
      <c r="G538">
        <v>0.49188942000000002</v>
      </c>
    </row>
    <row r="539" spans="1:7">
      <c r="A539">
        <v>887</v>
      </c>
      <c r="B539">
        <v>0.27751176999999999</v>
      </c>
      <c r="C539">
        <v>0.24757201000000001</v>
      </c>
      <c r="D539">
        <v>0.39055919</v>
      </c>
      <c r="E539">
        <v>0.23989634000000001</v>
      </c>
      <c r="F539">
        <v>0.27404358000000001</v>
      </c>
      <c r="G539">
        <v>0.49200286999999998</v>
      </c>
    </row>
    <row r="540" spans="1:7">
      <c r="A540">
        <v>888</v>
      </c>
      <c r="B540">
        <v>0.27766710999999999</v>
      </c>
      <c r="C540">
        <v>0.24764046000000001</v>
      </c>
      <c r="D540">
        <v>0.39041461999999999</v>
      </c>
      <c r="E540">
        <v>0.23992052</v>
      </c>
      <c r="F540">
        <v>0.27433992000000001</v>
      </c>
      <c r="G540">
        <v>0.49207076</v>
      </c>
    </row>
    <row r="541" spans="1:7">
      <c r="A541">
        <v>889</v>
      </c>
      <c r="B541">
        <v>0.27768797000000001</v>
      </c>
      <c r="C541">
        <v>0.24757440999999999</v>
      </c>
      <c r="D541">
        <v>0.39031709999999997</v>
      </c>
      <c r="E541">
        <v>0.2398294</v>
      </c>
      <c r="F541">
        <v>0.27472324999999997</v>
      </c>
      <c r="G541">
        <v>0.49200760999999998</v>
      </c>
    </row>
    <row r="542" spans="1:7">
      <c r="A542">
        <v>890</v>
      </c>
      <c r="B542">
        <v>0.27756531000000001</v>
      </c>
      <c r="C542">
        <v>0.24745555</v>
      </c>
      <c r="D542">
        <v>0.39024185</v>
      </c>
      <c r="E542">
        <v>0.23967561000000001</v>
      </c>
      <c r="F542">
        <v>0.27505861999999998</v>
      </c>
      <c r="G542">
        <v>0.4917955</v>
      </c>
    </row>
    <row r="543" spans="1:7">
      <c r="A543">
        <v>891</v>
      </c>
      <c r="B543">
        <v>0.27729468000000002</v>
      </c>
      <c r="C543">
        <v>0.24731228999999999</v>
      </c>
      <c r="D543">
        <v>0.39004133000000002</v>
      </c>
      <c r="E543">
        <v>0.23947018</v>
      </c>
      <c r="F543">
        <v>0.27530180999999998</v>
      </c>
      <c r="G543">
        <v>0.49148839</v>
      </c>
    </row>
    <row r="544" spans="1:7">
      <c r="A544">
        <v>892</v>
      </c>
      <c r="B544">
        <v>0.27678839999999999</v>
      </c>
      <c r="C544">
        <v>0.24698305000000001</v>
      </c>
      <c r="D544">
        <v>0.38944466999999999</v>
      </c>
      <c r="E544">
        <v>0.23905008</v>
      </c>
      <c r="F544">
        <v>0.27572699000000001</v>
      </c>
      <c r="G544">
        <v>0.49124544999999997</v>
      </c>
    </row>
    <row r="545" spans="1:7">
      <c r="A545">
        <v>893</v>
      </c>
      <c r="B545">
        <v>0.27619557</v>
      </c>
      <c r="C545">
        <v>0.24659471999999999</v>
      </c>
      <c r="D545">
        <v>0.38902150000000002</v>
      </c>
      <c r="E545">
        <v>0.23852474000000001</v>
      </c>
      <c r="F545">
        <v>0.27604898</v>
      </c>
      <c r="G545">
        <v>0.49079706000000001</v>
      </c>
    </row>
    <row r="546" spans="1:7">
      <c r="A546">
        <v>894</v>
      </c>
      <c r="B546">
        <v>0.27587050000000002</v>
      </c>
      <c r="C546">
        <v>0.24635512000000001</v>
      </c>
      <c r="D546">
        <v>0.38901609999999998</v>
      </c>
      <c r="E546">
        <v>0.23817025999999999</v>
      </c>
      <c r="F546">
        <v>0.27651637000000001</v>
      </c>
      <c r="G546">
        <v>0.49072782999999998</v>
      </c>
    </row>
    <row r="547" spans="1:7">
      <c r="A547">
        <v>895</v>
      </c>
      <c r="B547">
        <v>0.27501836000000002</v>
      </c>
      <c r="C547">
        <v>0.24553082000000001</v>
      </c>
      <c r="D547">
        <v>0.38803325999999999</v>
      </c>
      <c r="E547">
        <v>0.23728650000000001</v>
      </c>
      <c r="F547">
        <v>0.27640400999999998</v>
      </c>
      <c r="G547">
        <v>0.48970596999999999</v>
      </c>
    </row>
    <row r="548" spans="1:7">
      <c r="A548">
        <v>896</v>
      </c>
      <c r="B548">
        <v>0.27448498999999998</v>
      </c>
      <c r="C548">
        <v>0.24514311999999999</v>
      </c>
      <c r="D548">
        <v>0.38748334000000001</v>
      </c>
      <c r="E548">
        <v>0.23663065</v>
      </c>
      <c r="F548">
        <v>0.27683951000000001</v>
      </c>
      <c r="G548">
        <v>0.48924958000000002</v>
      </c>
    </row>
    <row r="549" spans="1:7">
      <c r="A549">
        <v>897</v>
      </c>
      <c r="B549">
        <v>0.27414785000000003</v>
      </c>
      <c r="C549">
        <v>0.24498225000000001</v>
      </c>
      <c r="D549">
        <v>0.38713404000000001</v>
      </c>
      <c r="E549">
        <v>0.23614716999999999</v>
      </c>
      <c r="F549">
        <v>0.27721919</v>
      </c>
      <c r="G549">
        <v>0.48894272999999999</v>
      </c>
    </row>
    <row r="550" spans="1:7">
      <c r="A550">
        <v>898</v>
      </c>
      <c r="B550">
        <v>0.27414822999999999</v>
      </c>
      <c r="C550">
        <v>0.24494083</v>
      </c>
      <c r="D550">
        <v>0.38696523999999999</v>
      </c>
      <c r="E550">
        <v>0.23583571</v>
      </c>
      <c r="F550">
        <v>0.27759652000000001</v>
      </c>
      <c r="G550">
        <v>0.48896394999999998</v>
      </c>
    </row>
    <row r="551" spans="1:7">
      <c r="A551">
        <v>899</v>
      </c>
      <c r="B551">
        <v>0.27423067000000001</v>
      </c>
      <c r="C551">
        <v>0.24471577</v>
      </c>
      <c r="D551">
        <v>0.38649717</v>
      </c>
      <c r="E551">
        <v>0.23545978000000001</v>
      </c>
      <c r="F551">
        <v>0.27778278000000001</v>
      </c>
      <c r="G551">
        <v>0.48881622000000002</v>
      </c>
    </row>
    <row r="552" spans="1:7">
      <c r="A552">
        <v>900</v>
      </c>
      <c r="B552">
        <v>0.27475904000000001</v>
      </c>
      <c r="C552">
        <v>0.24507743000000001</v>
      </c>
      <c r="D552">
        <v>0.3864842</v>
      </c>
      <c r="E552">
        <v>0.23573181000000001</v>
      </c>
      <c r="F552">
        <v>0.27818886999999998</v>
      </c>
      <c r="G552">
        <v>0.48900683</v>
      </c>
    </row>
    <row r="553" spans="1:7">
      <c r="A553">
        <v>901</v>
      </c>
      <c r="B553">
        <v>0.27550562000000001</v>
      </c>
      <c r="C553">
        <v>0.24573545999999999</v>
      </c>
      <c r="D553">
        <v>0.3870596</v>
      </c>
      <c r="E553">
        <v>0.23625388</v>
      </c>
      <c r="F553">
        <v>0.27874091000000001</v>
      </c>
      <c r="G553">
        <v>0.48963959000000001</v>
      </c>
    </row>
    <row r="554" spans="1:7">
      <c r="A554">
        <v>902</v>
      </c>
      <c r="B554">
        <v>0.27590428</v>
      </c>
      <c r="C554">
        <v>0.24609333999999999</v>
      </c>
      <c r="D554">
        <v>0.38732345000000001</v>
      </c>
      <c r="E554">
        <v>0.23657933</v>
      </c>
      <c r="F554">
        <v>0.27897458000000003</v>
      </c>
      <c r="G554">
        <v>0.48980953999999999</v>
      </c>
    </row>
    <row r="555" spans="1:7">
      <c r="A555">
        <v>903</v>
      </c>
      <c r="B555">
        <v>0.27655886000000002</v>
      </c>
      <c r="C555">
        <v>0.24660836999999999</v>
      </c>
      <c r="D555">
        <v>0.38790280999999999</v>
      </c>
      <c r="E555">
        <v>0.23720255000000001</v>
      </c>
      <c r="F555">
        <v>0.2795822</v>
      </c>
      <c r="G555">
        <v>0.49055537999999999</v>
      </c>
    </row>
    <row r="556" spans="1:7">
      <c r="A556">
        <v>904</v>
      </c>
      <c r="B556">
        <v>0.27684298000000002</v>
      </c>
      <c r="C556">
        <v>0.24668291000000001</v>
      </c>
      <c r="D556">
        <v>0.38796607</v>
      </c>
      <c r="E556">
        <v>0.23716123</v>
      </c>
      <c r="F556">
        <v>0.28004182999999999</v>
      </c>
      <c r="G556">
        <v>0.49081891</v>
      </c>
    </row>
    <row r="557" spans="1:7">
      <c r="A557">
        <v>905</v>
      </c>
      <c r="B557">
        <v>0.27679316999999998</v>
      </c>
      <c r="C557">
        <v>0.24660293</v>
      </c>
      <c r="D557">
        <v>0.38761125000000002</v>
      </c>
      <c r="E557">
        <v>0.23704964000000001</v>
      </c>
      <c r="F557">
        <v>0.28006635000000002</v>
      </c>
      <c r="G557">
        <v>0.49039960999999999</v>
      </c>
    </row>
    <row r="558" spans="1:7">
      <c r="A558">
        <v>906</v>
      </c>
      <c r="B558">
        <v>0.27681249000000002</v>
      </c>
      <c r="C558">
        <v>0.24666808000000001</v>
      </c>
      <c r="D558">
        <v>0.38754501000000002</v>
      </c>
      <c r="E558">
        <v>0.23706956000000001</v>
      </c>
      <c r="F558">
        <v>0.28028681999999999</v>
      </c>
      <c r="G558">
        <v>0.49028429000000001</v>
      </c>
    </row>
    <row r="559" spans="1:7">
      <c r="A559">
        <v>907</v>
      </c>
      <c r="B559">
        <v>0.27679237000000001</v>
      </c>
      <c r="C559">
        <v>0.24664975</v>
      </c>
      <c r="D559">
        <v>0.38765052</v>
      </c>
      <c r="E559">
        <v>0.23686848999999999</v>
      </c>
      <c r="F559">
        <v>0.28086682000000002</v>
      </c>
      <c r="G559">
        <v>0.49055935000000001</v>
      </c>
    </row>
    <row r="560" spans="1:7">
      <c r="A560">
        <v>908</v>
      </c>
      <c r="B560">
        <v>0.27619397000000001</v>
      </c>
      <c r="C560">
        <v>0.24610718000000001</v>
      </c>
      <c r="D560">
        <v>0.38673046</v>
      </c>
      <c r="E560">
        <v>0.23625861000000001</v>
      </c>
      <c r="F560">
        <v>0.28097274999999999</v>
      </c>
      <c r="G560">
        <v>0.48987309000000001</v>
      </c>
    </row>
    <row r="561" spans="1:7">
      <c r="A561">
        <v>909</v>
      </c>
      <c r="B561">
        <v>0.27592299999999997</v>
      </c>
      <c r="C561">
        <v>0.24593859000000001</v>
      </c>
      <c r="D561">
        <v>0.38626940999999998</v>
      </c>
      <c r="E561">
        <v>0.23590817</v>
      </c>
      <c r="F561">
        <v>0.28139366999999998</v>
      </c>
      <c r="G561">
        <v>0.48959411000000003</v>
      </c>
    </row>
    <row r="562" spans="1:7">
      <c r="A562">
        <v>910</v>
      </c>
      <c r="B562">
        <v>0.27584236000000001</v>
      </c>
      <c r="C562">
        <v>0.24595966</v>
      </c>
      <c r="D562">
        <v>0.38604356000000001</v>
      </c>
      <c r="E562">
        <v>0.23568838</v>
      </c>
      <c r="F562">
        <v>0.28167488000000002</v>
      </c>
      <c r="G562">
        <v>0.48940330999999998</v>
      </c>
    </row>
    <row r="563" spans="1:7">
      <c r="A563">
        <v>911</v>
      </c>
      <c r="B563">
        <v>0.27602663999999999</v>
      </c>
      <c r="C563">
        <v>0.2461139</v>
      </c>
      <c r="D563">
        <v>0.38607142</v>
      </c>
      <c r="E563">
        <v>0.23565939</v>
      </c>
      <c r="F563">
        <v>0.28178582000000002</v>
      </c>
      <c r="G563">
        <v>0.48946434</v>
      </c>
    </row>
    <row r="564" spans="1:7">
      <c r="A564">
        <v>912</v>
      </c>
      <c r="B564">
        <v>0.27600173</v>
      </c>
      <c r="C564">
        <v>0.24589543</v>
      </c>
      <c r="D564">
        <v>0.38584627999999999</v>
      </c>
      <c r="E564">
        <v>0.23527983999999999</v>
      </c>
      <c r="F564">
        <v>0.28203678999999998</v>
      </c>
      <c r="G564">
        <v>0.48892944999999999</v>
      </c>
    </row>
    <row r="565" spans="1:7">
      <c r="A565">
        <v>913</v>
      </c>
      <c r="B565">
        <v>0.27625618000000002</v>
      </c>
      <c r="C565">
        <v>0.24606981</v>
      </c>
      <c r="D565">
        <v>0.38549835999999998</v>
      </c>
      <c r="E565">
        <v>0.2352929</v>
      </c>
      <c r="F565">
        <v>0.28229589999999999</v>
      </c>
      <c r="G565">
        <v>0.48899238</v>
      </c>
    </row>
    <row r="566" spans="1:7">
      <c r="A566">
        <v>914</v>
      </c>
      <c r="B566">
        <v>0.27660130999999999</v>
      </c>
      <c r="C566">
        <v>0.24640941</v>
      </c>
      <c r="D566">
        <v>0.38524894999999998</v>
      </c>
      <c r="E566">
        <v>0.23542368999999999</v>
      </c>
      <c r="F566">
        <v>0.28246927999999999</v>
      </c>
      <c r="G566">
        <v>0.48922465999999998</v>
      </c>
    </row>
    <row r="567" spans="1:7">
      <c r="A567">
        <v>915</v>
      </c>
      <c r="B567">
        <v>0.27743162999999998</v>
      </c>
      <c r="C567">
        <v>0.24708103000000001</v>
      </c>
      <c r="D567">
        <v>0.38614418</v>
      </c>
      <c r="E567">
        <v>0.23580596000000001</v>
      </c>
      <c r="F567">
        <v>0.28323061999999999</v>
      </c>
      <c r="G567">
        <v>0.49007279999999998</v>
      </c>
    </row>
    <row r="568" spans="1:7">
      <c r="A568">
        <v>916</v>
      </c>
      <c r="B568">
        <v>0.27837867999999999</v>
      </c>
      <c r="C568">
        <v>0.24781965</v>
      </c>
      <c r="D568">
        <v>0.38654442</v>
      </c>
      <c r="E568">
        <v>0.23635544</v>
      </c>
      <c r="F568">
        <v>0.28391137999999999</v>
      </c>
      <c r="G568">
        <v>0.49080689</v>
      </c>
    </row>
    <row r="569" spans="1:7">
      <c r="A569">
        <v>917</v>
      </c>
      <c r="B569">
        <v>0.27860228999999997</v>
      </c>
      <c r="C569">
        <v>0.24761063</v>
      </c>
      <c r="D569">
        <v>0.38582191999999998</v>
      </c>
      <c r="E569">
        <v>0.23611224</v>
      </c>
      <c r="F569">
        <v>0.28363696999999999</v>
      </c>
      <c r="G569">
        <v>0.49007024999999999</v>
      </c>
    </row>
    <row r="570" spans="1:7">
      <c r="A570">
        <v>918</v>
      </c>
      <c r="B570">
        <v>0.27931382999999999</v>
      </c>
      <c r="C570">
        <v>0.24792713</v>
      </c>
      <c r="D570">
        <v>0.38602811999999997</v>
      </c>
      <c r="E570">
        <v>0.23640844999999999</v>
      </c>
      <c r="F570">
        <v>0.28399004</v>
      </c>
      <c r="G570">
        <v>0.49043796000000001</v>
      </c>
    </row>
    <row r="571" spans="1:7">
      <c r="A571">
        <v>919</v>
      </c>
      <c r="B571">
        <v>0.28006319000000002</v>
      </c>
      <c r="C571">
        <v>0.24874972000000001</v>
      </c>
      <c r="D571">
        <v>0.38665296999999998</v>
      </c>
      <c r="E571">
        <v>0.23714526</v>
      </c>
      <c r="F571">
        <v>0.28473130000000002</v>
      </c>
      <c r="G571">
        <v>0.49136705000000003</v>
      </c>
    </row>
    <row r="572" spans="1:7">
      <c r="A572">
        <v>920</v>
      </c>
      <c r="B572">
        <v>0.2802444</v>
      </c>
      <c r="C572">
        <v>0.2488358</v>
      </c>
      <c r="D572">
        <v>0.38643949</v>
      </c>
      <c r="E572">
        <v>0.23716300000000001</v>
      </c>
      <c r="F572">
        <v>0.28441906</v>
      </c>
      <c r="G572">
        <v>0.49094046000000002</v>
      </c>
    </row>
    <row r="573" spans="1:7">
      <c r="A573">
        <v>921</v>
      </c>
      <c r="B573">
        <v>0.28044968999999997</v>
      </c>
      <c r="C573">
        <v>0.24906803</v>
      </c>
      <c r="D573">
        <v>0.38631947</v>
      </c>
      <c r="E573">
        <v>0.23734817999999999</v>
      </c>
      <c r="F573">
        <v>0.28469141999999997</v>
      </c>
      <c r="G573">
        <v>0.49097784999999999</v>
      </c>
    </row>
    <row r="574" spans="1:7">
      <c r="A574">
        <v>922</v>
      </c>
      <c r="B574">
        <v>0.28038511999999999</v>
      </c>
      <c r="C574">
        <v>0.24917623</v>
      </c>
      <c r="D574">
        <v>0.38592566</v>
      </c>
      <c r="E574">
        <v>0.23736583</v>
      </c>
      <c r="F574">
        <v>0.28508686</v>
      </c>
      <c r="G574">
        <v>0.49097309</v>
      </c>
    </row>
    <row r="575" spans="1:7">
      <c r="A575">
        <v>923</v>
      </c>
      <c r="B575">
        <v>0.28012567999999999</v>
      </c>
      <c r="C575">
        <v>0.24904545</v>
      </c>
      <c r="D575">
        <v>0.38542370999999997</v>
      </c>
      <c r="E575">
        <v>0.23707269</v>
      </c>
      <c r="F575">
        <v>0.28515320999999999</v>
      </c>
      <c r="G575">
        <v>0.49073093000000001</v>
      </c>
    </row>
    <row r="576" spans="1:7">
      <c r="A576">
        <v>924</v>
      </c>
      <c r="B576">
        <v>0.27988476000000001</v>
      </c>
      <c r="C576">
        <v>0.24866352</v>
      </c>
      <c r="D576">
        <v>0.38539487</v>
      </c>
      <c r="E576">
        <v>0.23685846999999999</v>
      </c>
      <c r="F576">
        <v>0.28550640999999999</v>
      </c>
      <c r="G576">
        <v>0.49044535</v>
      </c>
    </row>
    <row r="577" spans="1:7">
      <c r="A577">
        <v>925</v>
      </c>
      <c r="B577">
        <v>0.27872995</v>
      </c>
      <c r="C577">
        <v>0.24785807000000001</v>
      </c>
      <c r="D577">
        <v>0.38441283999999998</v>
      </c>
      <c r="E577">
        <v>0.23619382999999999</v>
      </c>
      <c r="F577">
        <v>0.28531799000000002</v>
      </c>
      <c r="G577">
        <v>0.48913301999999997</v>
      </c>
    </row>
    <row r="578" spans="1:7">
      <c r="A578">
        <v>926</v>
      </c>
      <c r="B578">
        <v>0.27763623999999998</v>
      </c>
      <c r="C578">
        <v>0.24733136</v>
      </c>
      <c r="D578">
        <v>0.38358091</v>
      </c>
      <c r="E578">
        <v>0.23571892</v>
      </c>
      <c r="F578">
        <v>0.28531445</v>
      </c>
      <c r="G578">
        <v>0.48833989999999999</v>
      </c>
    </row>
    <row r="579" spans="1:7">
      <c r="A579">
        <v>927</v>
      </c>
      <c r="B579">
        <v>0.27650553999999999</v>
      </c>
      <c r="C579">
        <v>0.24649303</v>
      </c>
      <c r="D579">
        <v>0.38260329999999998</v>
      </c>
      <c r="E579">
        <v>0.23496505000000001</v>
      </c>
      <c r="F579">
        <v>0.28508391</v>
      </c>
      <c r="G579">
        <v>0.48740643</v>
      </c>
    </row>
    <row r="580" spans="1:7">
      <c r="A580">
        <v>928</v>
      </c>
      <c r="B580">
        <v>0.27519347999999999</v>
      </c>
      <c r="C580">
        <v>0.24562722000000001</v>
      </c>
      <c r="D580">
        <v>0.38183961</v>
      </c>
      <c r="E580">
        <v>0.23383867</v>
      </c>
      <c r="F580">
        <v>0.28525811000000001</v>
      </c>
      <c r="G580">
        <v>0.48659525999999997</v>
      </c>
    </row>
    <row r="581" spans="1:7">
      <c r="A581">
        <v>929</v>
      </c>
      <c r="B581">
        <v>0.27363473999999999</v>
      </c>
      <c r="C581">
        <v>0.24460805999999999</v>
      </c>
      <c r="D581">
        <v>0.38043324000000001</v>
      </c>
      <c r="E581">
        <v>0.23279921000000001</v>
      </c>
      <c r="F581">
        <v>0.28480641000000001</v>
      </c>
      <c r="G581">
        <v>0.48526662999999998</v>
      </c>
    </row>
    <row r="582" spans="1:7">
      <c r="A582">
        <v>930</v>
      </c>
      <c r="B582">
        <v>0.27208462999999999</v>
      </c>
      <c r="C582">
        <v>0.24345786999999999</v>
      </c>
      <c r="D582">
        <v>0.37912483000000002</v>
      </c>
      <c r="E582">
        <v>0.23177012999999999</v>
      </c>
      <c r="F582">
        <v>0.28450921000000001</v>
      </c>
      <c r="G582">
        <v>0.48423052999999999</v>
      </c>
    </row>
    <row r="583" spans="1:7">
      <c r="A583">
        <v>931</v>
      </c>
      <c r="B583">
        <v>0.27041162000000002</v>
      </c>
      <c r="C583">
        <v>0.24184868000000001</v>
      </c>
      <c r="D583">
        <v>0.37855610000000001</v>
      </c>
      <c r="E583">
        <v>0.22992079000000001</v>
      </c>
      <c r="F583">
        <v>0.28527216</v>
      </c>
      <c r="G583">
        <v>0.48375508</v>
      </c>
    </row>
    <row r="584" spans="1:7">
      <c r="A584">
        <v>932</v>
      </c>
      <c r="B584">
        <v>0.26863610999999998</v>
      </c>
      <c r="C584">
        <v>0.24027794999999999</v>
      </c>
      <c r="D584">
        <v>0.37677360999999998</v>
      </c>
      <c r="E584">
        <v>0.22798866000000001</v>
      </c>
      <c r="F584">
        <v>0.28425497999999999</v>
      </c>
      <c r="G584">
        <v>0.48129798000000001</v>
      </c>
    </row>
    <row r="585" spans="1:7">
      <c r="A585">
        <v>933</v>
      </c>
      <c r="B585">
        <v>0.26725504999999999</v>
      </c>
      <c r="C585">
        <v>0.23894446</v>
      </c>
      <c r="D585">
        <v>0.37417636999999998</v>
      </c>
      <c r="E585">
        <v>0.22611164</v>
      </c>
      <c r="F585">
        <v>0.28322725999999998</v>
      </c>
      <c r="G585">
        <v>0.47941748000000001</v>
      </c>
    </row>
    <row r="586" spans="1:7">
      <c r="A586">
        <v>934</v>
      </c>
      <c r="B586">
        <v>0.26680283999999999</v>
      </c>
      <c r="C586">
        <v>0.23825083</v>
      </c>
      <c r="D586">
        <v>0.37219233000000002</v>
      </c>
      <c r="E586">
        <v>0.22506703</v>
      </c>
      <c r="F586">
        <v>0.28322122</v>
      </c>
      <c r="G586">
        <v>0.47907450000000001</v>
      </c>
    </row>
    <row r="587" spans="1:7">
      <c r="A587">
        <v>935</v>
      </c>
      <c r="B587">
        <v>0.26741276000000003</v>
      </c>
      <c r="C587">
        <v>0.23844207000000001</v>
      </c>
      <c r="D587">
        <v>0.37208934999999999</v>
      </c>
      <c r="E587">
        <v>0.22530153999999999</v>
      </c>
      <c r="F587">
        <v>0.28418397000000001</v>
      </c>
      <c r="G587">
        <v>0.47960207999999999</v>
      </c>
    </row>
    <row r="588" spans="1:7">
      <c r="A588">
        <v>936</v>
      </c>
      <c r="B588">
        <v>0.26773540000000001</v>
      </c>
      <c r="C588">
        <v>0.23860823</v>
      </c>
      <c r="D588">
        <v>0.37181603000000002</v>
      </c>
      <c r="E588">
        <v>0.22462615999999999</v>
      </c>
      <c r="F588">
        <v>0.28452876999999999</v>
      </c>
      <c r="G588">
        <v>0.47891253</v>
      </c>
    </row>
    <row r="589" spans="1:7">
      <c r="A589">
        <v>937</v>
      </c>
      <c r="B589">
        <v>0.26788421000000001</v>
      </c>
      <c r="C589">
        <v>0.23872573999999999</v>
      </c>
      <c r="D589">
        <v>0.37166242999999999</v>
      </c>
      <c r="E589">
        <v>0.22417376</v>
      </c>
      <c r="F589">
        <v>0.28484789999999999</v>
      </c>
      <c r="G589">
        <v>0.47878773000000002</v>
      </c>
    </row>
    <row r="590" spans="1:7">
      <c r="A590">
        <v>938</v>
      </c>
      <c r="B590">
        <v>0.26828560000000001</v>
      </c>
      <c r="C590">
        <v>0.23900711999999999</v>
      </c>
      <c r="D590">
        <v>0.37139148999999999</v>
      </c>
      <c r="E590">
        <v>0.22427864</v>
      </c>
      <c r="F590">
        <v>0.28534484999999998</v>
      </c>
      <c r="G590">
        <v>0.47872417</v>
      </c>
    </row>
    <row r="591" spans="1:7">
      <c r="A591">
        <v>939</v>
      </c>
      <c r="B591">
        <v>0.26903864999999999</v>
      </c>
      <c r="C591">
        <v>0.23952372999999999</v>
      </c>
      <c r="D591">
        <v>0.37094282000000001</v>
      </c>
      <c r="E591">
        <v>0.22468467</v>
      </c>
      <c r="F591">
        <v>0.28596367</v>
      </c>
      <c r="G591">
        <v>0.47806178999999999</v>
      </c>
    </row>
    <row r="592" spans="1:7">
      <c r="A592">
        <v>940</v>
      </c>
      <c r="B592">
        <v>0.26821339</v>
      </c>
      <c r="C592">
        <v>0.23903487000000001</v>
      </c>
      <c r="D592">
        <v>0.37047343999999999</v>
      </c>
      <c r="E592">
        <v>0.22395187999999999</v>
      </c>
      <c r="F592">
        <v>0.28579027000000001</v>
      </c>
      <c r="G592">
        <v>0.47737942999999999</v>
      </c>
    </row>
    <row r="593" spans="1:7">
      <c r="A593">
        <v>941</v>
      </c>
      <c r="B593">
        <v>0.26855521999999998</v>
      </c>
      <c r="C593">
        <v>0.23928499</v>
      </c>
      <c r="D593">
        <v>0.37035813000000001</v>
      </c>
      <c r="E593">
        <v>0.22382592000000001</v>
      </c>
      <c r="F593">
        <v>0.28556257000000002</v>
      </c>
      <c r="G593">
        <v>0.47740806000000002</v>
      </c>
    </row>
    <row r="594" spans="1:7">
      <c r="A594">
        <v>942</v>
      </c>
      <c r="B594">
        <v>0.26895366999999998</v>
      </c>
      <c r="C594">
        <v>0.23953025</v>
      </c>
      <c r="D594">
        <v>0.36947734999999998</v>
      </c>
      <c r="E594">
        <v>0.22356786000000001</v>
      </c>
      <c r="F594">
        <v>0.28551356</v>
      </c>
      <c r="G594">
        <v>0.47664909999999999</v>
      </c>
    </row>
    <row r="595" spans="1:7">
      <c r="A595">
        <v>943</v>
      </c>
      <c r="B595">
        <v>0.26891040999999999</v>
      </c>
      <c r="C595">
        <v>0.23953397000000001</v>
      </c>
      <c r="D595">
        <v>0.36847439999999998</v>
      </c>
      <c r="E595">
        <v>0.22303899999999999</v>
      </c>
      <c r="F595">
        <v>0.28653798000000003</v>
      </c>
      <c r="G595">
        <v>0.47572540000000002</v>
      </c>
    </row>
    <row r="596" spans="1:7">
      <c r="A596">
        <v>944</v>
      </c>
      <c r="B596">
        <v>0.26909196000000002</v>
      </c>
      <c r="C596">
        <v>0.23854649</v>
      </c>
      <c r="D596">
        <v>0.36749404000000002</v>
      </c>
      <c r="E596">
        <v>0.22227537999999999</v>
      </c>
      <c r="F596">
        <v>0.28591783999999998</v>
      </c>
      <c r="G596">
        <v>0.47446737999999999</v>
      </c>
    </row>
    <row r="597" spans="1:7">
      <c r="A597">
        <v>945</v>
      </c>
      <c r="B597">
        <v>0.26813000999999997</v>
      </c>
      <c r="C597">
        <v>0.23832929</v>
      </c>
      <c r="D597">
        <v>0.36633505</v>
      </c>
      <c r="E597">
        <v>0.22178154</v>
      </c>
      <c r="F597">
        <v>0.28536990000000001</v>
      </c>
      <c r="G597">
        <v>0.47359468999999998</v>
      </c>
    </row>
    <row r="598" spans="1:7">
      <c r="A598">
        <v>946</v>
      </c>
      <c r="B598">
        <v>0.26690652999999998</v>
      </c>
      <c r="C598">
        <v>0.23827335999999999</v>
      </c>
      <c r="D598">
        <v>0.36443080999999999</v>
      </c>
      <c r="E598">
        <v>0.22110276000000001</v>
      </c>
      <c r="F598">
        <v>0.28486864000000001</v>
      </c>
      <c r="G598">
        <v>0.47247486999999999</v>
      </c>
    </row>
    <row r="599" spans="1:7">
      <c r="A599">
        <v>947</v>
      </c>
      <c r="B599">
        <v>0.26790586</v>
      </c>
      <c r="C599">
        <v>0.23843039999999999</v>
      </c>
      <c r="D599">
        <v>0.36343305999999997</v>
      </c>
      <c r="E599">
        <v>0.22078220000000001</v>
      </c>
      <c r="F599">
        <v>0.28529902000000001</v>
      </c>
      <c r="G599">
        <v>0.47257261</v>
      </c>
    </row>
    <row r="600" spans="1:7">
      <c r="A600">
        <v>948</v>
      </c>
      <c r="B600">
        <v>0.26856975999999999</v>
      </c>
      <c r="C600">
        <v>0.23761915</v>
      </c>
      <c r="D600">
        <v>0.36232904999999999</v>
      </c>
      <c r="E600">
        <v>0.21971178</v>
      </c>
      <c r="F600">
        <v>0.28487562</v>
      </c>
      <c r="G600">
        <v>0.47085526</v>
      </c>
    </row>
    <row r="601" spans="1:7">
      <c r="A601">
        <v>949</v>
      </c>
      <c r="B601">
        <v>0.26835239</v>
      </c>
      <c r="C601">
        <v>0.23683789</v>
      </c>
      <c r="D601">
        <v>0.36110617</v>
      </c>
      <c r="E601">
        <v>0.21879931</v>
      </c>
      <c r="F601">
        <v>0.28455677000000001</v>
      </c>
      <c r="G601">
        <v>0.46958634999999999</v>
      </c>
    </row>
    <row r="602" spans="1:7">
      <c r="A602">
        <v>950</v>
      </c>
      <c r="B602">
        <v>0.26831245999999997</v>
      </c>
      <c r="C602">
        <v>0.23690571999999999</v>
      </c>
      <c r="D602">
        <v>0.36000406000000001</v>
      </c>
      <c r="E602">
        <v>0.21843926999999999</v>
      </c>
      <c r="F602">
        <v>0.28516337000000003</v>
      </c>
      <c r="G602">
        <v>0.46934124999999999</v>
      </c>
    </row>
    <row r="603" spans="1:7">
      <c r="A603">
        <v>951</v>
      </c>
      <c r="B603">
        <v>0.26811593</v>
      </c>
      <c r="C603">
        <v>0.23695822</v>
      </c>
      <c r="D603">
        <v>0.35788023000000002</v>
      </c>
      <c r="E603">
        <v>0.21773023999999999</v>
      </c>
      <c r="F603">
        <v>0.28544025000000001</v>
      </c>
      <c r="G603">
        <v>0.46773822999999998</v>
      </c>
    </row>
    <row r="604" spans="1:7">
      <c r="A604">
        <v>952</v>
      </c>
      <c r="B604">
        <v>0.26847859000000002</v>
      </c>
      <c r="C604">
        <v>0.23751554</v>
      </c>
      <c r="D604">
        <v>0.35792912999999998</v>
      </c>
      <c r="E604">
        <v>0.21793278999999999</v>
      </c>
      <c r="F604">
        <v>0.28556467000000002</v>
      </c>
      <c r="G604">
        <v>0.46693712999999998</v>
      </c>
    </row>
    <row r="605" spans="1:7">
      <c r="A605">
        <v>953</v>
      </c>
      <c r="B605">
        <v>0.26915008000000001</v>
      </c>
      <c r="C605">
        <v>0.23761051999999999</v>
      </c>
      <c r="D605">
        <v>0.35700037000000001</v>
      </c>
      <c r="E605">
        <v>0.21733967000000001</v>
      </c>
      <c r="F605">
        <v>0.28506819</v>
      </c>
      <c r="G605">
        <v>0.46630845999999998</v>
      </c>
    </row>
    <row r="606" spans="1:7">
      <c r="A606">
        <v>954</v>
      </c>
      <c r="B606">
        <v>0.26922574999999999</v>
      </c>
      <c r="C606">
        <v>0.23726174</v>
      </c>
      <c r="D606">
        <v>0.35533551000000002</v>
      </c>
      <c r="E606">
        <v>0.2163098</v>
      </c>
      <c r="F606">
        <v>0.28457221999999999</v>
      </c>
      <c r="G606">
        <v>0.46503907999999999</v>
      </c>
    </row>
    <row r="607" spans="1:7">
      <c r="A607">
        <v>955</v>
      </c>
      <c r="B607">
        <v>0.26887072000000001</v>
      </c>
      <c r="C607">
        <v>0.23706928999999999</v>
      </c>
      <c r="D607">
        <v>0.35420446999999999</v>
      </c>
      <c r="E607">
        <v>0.21576000000000001</v>
      </c>
      <c r="F607">
        <v>0.28477755999999999</v>
      </c>
      <c r="G607">
        <v>0.46368785000000001</v>
      </c>
    </row>
    <row r="608" spans="1:7">
      <c r="A608">
        <v>956</v>
      </c>
      <c r="B608">
        <v>0.26934330000000001</v>
      </c>
      <c r="C608">
        <v>0.23687912999999999</v>
      </c>
      <c r="D608">
        <v>0.35294056000000001</v>
      </c>
      <c r="E608">
        <v>0.21525390999999999</v>
      </c>
      <c r="F608">
        <v>0.28438216999999999</v>
      </c>
      <c r="G608">
        <v>0.46325327999999999</v>
      </c>
    </row>
    <row r="609" spans="1:7">
      <c r="A609">
        <v>957</v>
      </c>
      <c r="B609">
        <v>0.26932425999999998</v>
      </c>
      <c r="C609">
        <v>0.23669371</v>
      </c>
      <c r="D609">
        <v>0.35149486000000002</v>
      </c>
      <c r="E609">
        <v>0.21478304000000001</v>
      </c>
      <c r="F609">
        <v>0.28434742000000002</v>
      </c>
      <c r="G609">
        <v>0.46176882000000002</v>
      </c>
    </row>
    <row r="610" spans="1:7">
      <c r="A610">
        <v>958</v>
      </c>
      <c r="B610">
        <v>0.26942896</v>
      </c>
      <c r="C610">
        <v>0.23686078999999999</v>
      </c>
      <c r="D610">
        <v>0.35089413000000003</v>
      </c>
      <c r="E610">
        <v>0.21435377</v>
      </c>
      <c r="F610">
        <v>0.28479323000000001</v>
      </c>
      <c r="G610">
        <v>0.46122712999999999</v>
      </c>
    </row>
    <row r="611" spans="1:7">
      <c r="A611">
        <v>959</v>
      </c>
      <c r="B611">
        <v>0.27060644</v>
      </c>
      <c r="C611">
        <v>0.23783624</v>
      </c>
      <c r="D611">
        <v>0.35170351999999999</v>
      </c>
      <c r="E611">
        <v>0.21440353000000001</v>
      </c>
      <c r="F611">
        <v>0.28582732999999999</v>
      </c>
      <c r="G611">
        <v>0.46296774000000002</v>
      </c>
    </row>
    <row r="612" spans="1:7">
      <c r="A612">
        <v>960</v>
      </c>
      <c r="B612">
        <v>0.27163488000000002</v>
      </c>
      <c r="C612">
        <v>0.23848013000000001</v>
      </c>
      <c r="D612">
        <v>0.35096551999999998</v>
      </c>
      <c r="E612">
        <v>0.21455346</v>
      </c>
      <c r="F612">
        <v>0.28596617000000002</v>
      </c>
      <c r="G612">
        <v>0.46253265999999998</v>
      </c>
    </row>
    <row r="613" spans="1:7">
      <c r="A613">
        <v>961</v>
      </c>
      <c r="B613">
        <v>0.27284058999999999</v>
      </c>
      <c r="C613">
        <v>0.2391617</v>
      </c>
      <c r="D613">
        <v>0.35045068000000001</v>
      </c>
      <c r="E613">
        <v>0.21477884999999999</v>
      </c>
      <c r="F613">
        <v>0.28663606000000003</v>
      </c>
      <c r="G613">
        <v>0.46249812000000001</v>
      </c>
    </row>
    <row r="614" spans="1:7">
      <c r="A614">
        <v>962</v>
      </c>
      <c r="B614">
        <v>0.27411803000000001</v>
      </c>
      <c r="C614">
        <v>0.23984280999999999</v>
      </c>
      <c r="D614">
        <v>0.35033798999999999</v>
      </c>
      <c r="E614">
        <v>0.21524378</v>
      </c>
      <c r="F614">
        <v>0.28724031</v>
      </c>
      <c r="G614">
        <v>0.46319684</v>
      </c>
    </row>
    <row r="615" spans="1:7">
      <c r="A615">
        <v>963</v>
      </c>
      <c r="B615">
        <v>0.27451595000000001</v>
      </c>
      <c r="C615">
        <v>0.23985418</v>
      </c>
      <c r="D615">
        <v>0.34977933999999999</v>
      </c>
      <c r="E615">
        <v>0.21535753999999999</v>
      </c>
      <c r="F615">
        <v>0.28672005</v>
      </c>
      <c r="G615">
        <v>0.46296135999999999</v>
      </c>
    </row>
    <row r="616" spans="1:7">
      <c r="A616">
        <v>964</v>
      </c>
      <c r="B616">
        <v>0.27505584</v>
      </c>
      <c r="C616">
        <v>0.24036556000000001</v>
      </c>
      <c r="D616">
        <v>0.35065433000000001</v>
      </c>
      <c r="E616">
        <v>0.21580402000000001</v>
      </c>
      <c r="F616">
        <v>0.28703551999999999</v>
      </c>
      <c r="G616">
        <v>0.46316151</v>
      </c>
    </row>
    <row r="617" spans="1:7">
      <c r="A617">
        <v>965</v>
      </c>
      <c r="B617">
        <v>0.27574536999999999</v>
      </c>
      <c r="C617">
        <v>0.24094315999999999</v>
      </c>
      <c r="D617">
        <v>0.35038356999999998</v>
      </c>
      <c r="E617">
        <v>0.21618085000000001</v>
      </c>
      <c r="F617">
        <v>0.28807447000000003</v>
      </c>
      <c r="G617">
        <v>0.4636479</v>
      </c>
    </row>
    <row r="618" spans="1:7">
      <c r="A618">
        <v>966</v>
      </c>
      <c r="B618">
        <v>0.27642866999999999</v>
      </c>
      <c r="C618">
        <v>0.24150858</v>
      </c>
      <c r="D618">
        <v>0.35023791999999998</v>
      </c>
      <c r="E618">
        <v>0.21657642999999999</v>
      </c>
      <c r="F618">
        <v>0.28887901999999999</v>
      </c>
      <c r="G618">
        <v>0.46416660999999998</v>
      </c>
    </row>
    <row r="619" spans="1:7">
      <c r="A619">
        <v>967</v>
      </c>
      <c r="B619">
        <v>0.27707559999999998</v>
      </c>
      <c r="C619">
        <v>0.24204993</v>
      </c>
      <c r="D619">
        <v>0.35056422999999998</v>
      </c>
      <c r="E619">
        <v>0.21697888000000001</v>
      </c>
      <c r="F619">
        <v>0.28900065000000003</v>
      </c>
      <c r="G619">
        <v>0.46441454999999998</v>
      </c>
    </row>
    <row r="620" spans="1:7">
      <c r="A620">
        <v>968</v>
      </c>
      <c r="B620">
        <v>0.27786381999999998</v>
      </c>
      <c r="C620">
        <v>0.24259333999999999</v>
      </c>
      <c r="D620">
        <v>0.35010582000000001</v>
      </c>
      <c r="E620">
        <v>0.21722688000000001</v>
      </c>
      <c r="F620">
        <v>0.28887938000000002</v>
      </c>
      <c r="G620">
        <v>0.46425480000000002</v>
      </c>
    </row>
    <row r="621" spans="1:7">
      <c r="A621">
        <v>969</v>
      </c>
      <c r="B621">
        <v>0.27821544999999998</v>
      </c>
      <c r="C621">
        <v>0.24261199999999999</v>
      </c>
      <c r="D621">
        <v>0.35001301000000001</v>
      </c>
      <c r="E621">
        <v>0.21726005000000001</v>
      </c>
      <c r="F621">
        <v>0.28891862000000001</v>
      </c>
      <c r="G621">
        <v>0.46416923999999998</v>
      </c>
    </row>
    <row r="622" spans="1:7">
      <c r="A622">
        <v>970</v>
      </c>
      <c r="B622">
        <v>0.27846061</v>
      </c>
      <c r="C622">
        <v>0.24286656000000001</v>
      </c>
      <c r="D622">
        <v>0.35021371000000001</v>
      </c>
      <c r="E622">
        <v>0.21747946000000001</v>
      </c>
      <c r="F622">
        <v>0.28928644999999997</v>
      </c>
      <c r="G622">
        <v>0.46439460999999999</v>
      </c>
    </row>
    <row r="623" spans="1:7">
      <c r="A623">
        <v>971</v>
      </c>
      <c r="B623">
        <v>0.27877587999999998</v>
      </c>
      <c r="C623">
        <v>0.24338541999999999</v>
      </c>
      <c r="D623">
        <v>0.35036054</v>
      </c>
      <c r="E623">
        <v>0.21783532</v>
      </c>
      <c r="F623">
        <v>0.28982326000000003</v>
      </c>
      <c r="G623">
        <v>0.4648563</v>
      </c>
    </row>
    <row r="624" spans="1:7">
      <c r="A624">
        <v>972</v>
      </c>
      <c r="B624">
        <v>0.27881720999999998</v>
      </c>
      <c r="C624">
        <v>0.24319637999999999</v>
      </c>
      <c r="D624">
        <v>0.34983621999999998</v>
      </c>
      <c r="E624">
        <v>0.21766074999999999</v>
      </c>
      <c r="F624">
        <v>0.28987604</v>
      </c>
      <c r="G624">
        <v>0.46481820000000001</v>
      </c>
    </row>
    <row r="625" spans="1:7">
      <c r="A625">
        <v>973</v>
      </c>
      <c r="B625">
        <v>0.27955426</v>
      </c>
      <c r="C625">
        <v>0.24371967</v>
      </c>
      <c r="D625">
        <v>0.35043532999999999</v>
      </c>
      <c r="E625">
        <v>0.21802070000000001</v>
      </c>
      <c r="F625">
        <v>0.29028229999999999</v>
      </c>
      <c r="G625">
        <v>0.46548911999999998</v>
      </c>
    </row>
    <row r="626" spans="1:7">
      <c r="A626">
        <v>974</v>
      </c>
      <c r="B626">
        <v>0.27988522999999998</v>
      </c>
      <c r="C626">
        <v>0.24421465000000001</v>
      </c>
      <c r="D626">
        <v>0.35047929999999999</v>
      </c>
      <c r="E626">
        <v>0.21845649</v>
      </c>
      <c r="F626">
        <v>0.2901302</v>
      </c>
      <c r="G626">
        <v>0.46521326000000002</v>
      </c>
    </row>
    <row r="627" spans="1:7">
      <c r="A627">
        <v>975</v>
      </c>
      <c r="B627">
        <v>0.28013641</v>
      </c>
      <c r="C627">
        <v>0.24464074999999999</v>
      </c>
      <c r="D627">
        <v>0.35037815</v>
      </c>
      <c r="E627">
        <v>0.21883343999999999</v>
      </c>
      <c r="F627">
        <v>0.29009626999999999</v>
      </c>
      <c r="G627">
        <v>0.46499374999999998</v>
      </c>
    </row>
    <row r="628" spans="1:7">
      <c r="A628">
        <v>976</v>
      </c>
      <c r="B628">
        <v>0.28059769000000001</v>
      </c>
      <c r="C628">
        <v>0.24465956999999999</v>
      </c>
      <c r="D628">
        <v>0.35068896999999999</v>
      </c>
      <c r="E628">
        <v>0.21858127999999999</v>
      </c>
      <c r="F628">
        <v>0.29073879000000002</v>
      </c>
      <c r="G628">
        <v>0.46572721</v>
      </c>
    </row>
    <row r="629" spans="1:7">
      <c r="A629">
        <v>977</v>
      </c>
      <c r="B629">
        <v>0.28132371</v>
      </c>
      <c r="C629">
        <v>0.24473273000000001</v>
      </c>
      <c r="D629">
        <v>0.35055260999999999</v>
      </c>
      <c r="E629">
        <v>0.21871682000000001</v>
      </c>
      <c r="F629">
        <v>0.2918579</v>
      </c>
      <c r="G629">
        <v>0.46675085999999999</v>
      </c>
    </row>
    <row r="630" spans="1:7">
      <c r="A630">
        <v>978</v>
      </c>
      <c r="B630">
        <v>0.28186092000000001</v>
      </c>
      <c r="C630">
        <v>0.24548081999999999</v>
      </c>
      <c r="D630">
        <v>0.35089245000000002</v>
      </c>
      <c r="E630">
        <v>0.21946289999999999</v>
      </c>
      <c r="F630">
        <v>0.29214031000000001</v>
      </c>
      <c r="G630">
        <v>0.46722724999999998</v>
      </c>
    </row>
    <row r="631" spans="1:7">
      <c r="A631">
        <v>979</v>
      </c>
      <c r="B631">
        <v>0.28224729999999998</v>
      </c>
      <c r="C631">
        <v>0.24641162</v>
      </c>
      <c r="D631">
        <v>0.35165105000000002</v>
      </c>
      <c r="E631">
        <v>0.22035488</v>
      </c>
      <c r="F631">
        <v>0.29208909999999999</v>
      </c>
      <c r="G631">
        <v>0.46741242999999999</v>
      </c>
    </row>
    <row r="632" spans="1:7">
      <c r="A632">
        <v>980</v>
      </c>
      <c r="B632">
        <v>0.28291085999999999</v>
      </c>
      <c r="C632">
        <v>0.24666131999999999</v>
      </c>
      <c r="D632">
        <v>0.35216083999999998</v>
      </c>
      <c r="E632">
        <v>0.22077493000000001</v>
      </c>
      <c r="F632">
        <v>0.29292161999999999</v>
      </c>
      <c r="G632">
        <v>0.46811237</v>
      </c>
    </row>
    <row r="633" spans="1:7">
      <c r="A633">
        <v>981</v>
      </c>
      <c r="B633">
        <v>0.28439111</v>
      </c>
      <c r="C633">
        <v>0.24706206999999999</v>
      </c>
      <c r="D633">
        <v>0.35249058</v>
      </c>
      <c r="E633">
        <v>0.22126201000000001</v>
      </c>
      <c r="F633">
        <v>0.29328516999999998</v>
      </c>
      <c r="G633">
        <v>0.46923926999999999</v>
      </c>
    </row>
    <row r="634" spans="1:7">
      <c r="A634">
        <v>982</v>
      </c>
      <c r="B634">
        <v>0.28537686000000001</v>
      </c>
      <c r="C634">
        <v>0.24744795999999999</v>
      </c>
      <c r="D634">
        <v>0.35270232000000001</v>
      </c>
      <c r="E634">
        <v>0.22143168999999999</v>
      </c>
      <c r="F634">
        <v>0.29274461000000002</v>
      </c>
      <c r="G634">
        <v>0.46901888000000003</v>
      </c>
    </row>
    <row r="635" spans="1:7">
      <c r="A635">
        <v>983</v>
      </c>
      <c r="B635">
        <v>0.28579216000000002</v>
      </c>
      <c r="C635">
        <v>0.24817497999999999</v>
      </c>
      <c r="D635">
        <v>0.35340328999999998</v>
      </c>
      <c r="E635">
        <v>0.22187217000000001</v>
      </c>
      <c r="F635">
        <v>0.29286358000000001</v>
      </c>
      <c r="G635">
        <v>0.46942487999999999</v>
      </c>
    </row>
    <row r="636" spans="1:7">
      <c r="A636">
        <v>984</v>
      </c>
      <c r="B636">
        <v>0.28549827</v>
      </c>
      <c r="C636">
        <v>0.24883026999999999</v>
      </c>
      <c r="D636">
        <v>0.35398201000000001</v>
      </c>
      <c r="E636">
        <v>0.22254512000000001</v>
      </c>
      <c r="F636">
        <v>0.29404069999999999</v>
      </c>
      <c r="G636">
        <v>0.47110299</v>
      </c>
    </row>
    <row r="637" spans="1:7">
      <c r="A637">
        <v>985</v>
      </c>
      <c r="B637">
        <v>0.28669280000000003</v>
      </c>
      <c r="C637">
        <v>0.24988762</v>
      </c>
      <c r="D637">
        <v>0.35506490000000002</v>
      </c>
      <c r="E637">
        <v>0.22349533999999999</v>
      </c>
      <c r="F637">
        <v>0.29450483</v>
      </c>
      <c r="G637">
        <v>0.47174915000000001</v>
      </c>
    </row>
    <row r="638" spans="1:7">
      <c r="A638">
        <v>986</v>
      </c>
      <c r="B638">
        <v>0.28760362</v>
      </c>
      <c r="C638">
        <v>0.25041242000000002</v>
      </c>
      <c r="D638">
        <v>0.35562121000000002</v>
      </c>
      <c r="E638">
        <v>0.22406633000000001</v>
      </c>
      <c r="F638">
        <v>0.29482610999999997</v>
      </c>
      <c r="G638">
        <v>0.47218283999999999</v>
      </c>
    </row>
    <row r="639" spans="1:7">
      <c r="A639">
        <v>987</v>
      </c>
      <c r="B639">
        <v>0.28844711000000001</v>
      </c>
      <c r="C639">
        <v>0.25068448999999998</v>
      </c>
      <c r="D639">
        <v>0.35609763</v>
      </c>
      <c r="E639">
        <v>0.22453181999999999</v>
      </c>
      <c r="F639">
        <v>0.29544692</v>
      </c>
      <c r="G639">
        <v>0.47297653000000001</v>
      </c>
    </row>
    <row r="640" spans="1:7">
      <c r="A640">
        <v>988</v>
      </c>
      <c r="B640">
        <v>0.28937967999999997</v>
      </c>
      <c r="C640">
        <v>0.25101562999999999</v>
      </c>
      <c r="D640">
        <v>0.35672968999999999</v>
      </c>
      <c r="E640">
        <v>0.22499102000000001</v>
      </c>
      <c r="F640">
        <v>0.29604715999999998</v>
      </c>
      <c r="G640">
        <v>0.47371718000000002</v>
      </c>
    </row>
    <row r="641" spans="1:7">
      <c r="A641">
        <v>989</v>
      </c>
      <c r="B641">
        <v>0.28971393000000001</v>
      </c>
      <c r="C641">
        <v>0.25166738</v>
      </c>
      <c r="D641">
        <v>0.35735149999999999</v>
      </c>
      <c r="E641">
        <v>0.22513105999999999</v>
      </c>
      <c r="F641">
        <v>0.29586986999999998</v>
      </c>
      <c r="G641">
        <v>0.47397861000000002</v>
      </c>
    </row>
    <row r="642" spans="1:7">
      <c r="A642">
        <v>990</v>
      </c>
      <c r="B642">
        <v>0.29039296999999997</v>
      </c>
      <c r="C642">
        <v>0.25280821999999997</v>
      </c>
      <c r="D642">
        <v>0.35827002000000002</v>
      </c>
      <c r="E642">
        <v>0.22608992999999999</v>
      </c>
      <c r="F642">
        <v>0.29693810999999998</v>
      </c>
      <c r="G642">
        <v>0.47544565999999999</v>
      </c>
    </row>
    <row r="643" spans="1:7">
      <c r="A643">
        <v>991</v>
      </c>
      <c r="B643">
        <v>0.29041769000000001</v>
      </c>
      <c r="C643">
        <v>0.25290049999999997</v>
      </c>
      <c r="D643">
        <v>0.35822081</v>
      </c>
      <c r="E643">
        <v>0.22656604</v>
      </c>
      <c r="F643">
        <v>0.29743206</v>
      </c>
      <c r="G643">
        <v>0.47575276999999999</v>
      </c>
    </row>
    <row r="644" spans="1:7">
      <c r="A644">
        <v>992</v>
      </c>
      <c r="B644">
        <v>0.29085703000000002</v>
      </c>
      <c r="C644">
        <v>0.25283407000000002</v>
      </c>
      <c r="D644">
        <v>0.35875038999999997</v>
      </c>
      <c r="E644">
        <v>0.22698341999999999</v>
      </c>
      <c r="F644">
        <v>0.29763218000000002</v>
      </c>
      <c r="G644">
        <v>0.47617409999999999</v>
      </c>
    </row>
    <row r="645" spans="1:7">
      <c r="A645">
        <v>993</v>
      </c>
      <c r="B645">
        <v>0.29151505999999999</v>
      </c>
      <c r="C645">
        <v>0.25350378000000001</v>
      </c>
      <c r="D645">
        <v>0.35980542999999998</v>
      </c>
      <c r="E645">
        <v>0.22756135</v>
      </c>
      <c r="F645">
        <v>0.29765243000000002</v>
      </c>
      <c r="G645">
        <v>0.47691329999999998</v>
      </c>
    </row>
    <row r="646" spans="1:7">
      <c r="A646">
        <v>994</v>
      </c>
      <c r="B646">
        <v>0.29284925000000001</v>
      </c>
      <c r="C646">
        <v>0.25441533</v>
      </c>
      <c r="D646">
        <v>0.36042960000000002</v>
      </c>
      <c r="E646">
        <v>0.22834694</v>
      </c>
      <c r="F646">
        <v>0.29856143000000002</v>
      </c>
      <c r="G646">
        <v>0.47808423999999999</v>
      </c>
    </row>
    <row r="647" spans="1:7">
      <c r="A647">
        <v>995</v>
      </c>
      <c r="B647">
        <v>0.29312646999999997</v>
      </c>
      <c r="C647">
        <v>0.25487270000000001</v>
      </c>
      <c r="D647">
        <v>0.36058236999999999</v>
      </c>
      <c r="E647">
        <v>0.2288039</v>
      </c>
      <c r="F647">
        <v>0.29869349000000001</v>
      </c>
      <c r="G647">
        <v>0.47820504000000003</v>
      </c>
    </row>
    <row r="648" spans="1:7">
      <c r="A648">
        <v>996</v>
      </c>
      <c r="B648">
        <v>0.29353272000000002</v>
      </c>
      <c r="C648">
        <v>0.25584041000000002</v>
      </c>
      <c r="D648">
        <v>0.36199884999999998</v>
      </c>
      <c r="E648">
        <v>0.22981465000000001</v>
      </c>
      <c r="F648">
        <v>0.29899446000000002</v>
      </c>
      <c r="G648">
        <v>0.47915889</v>
      </c>
    </row>
    <row r="649" spans="1:7">
      <c r="A649">
        <v>997</v>
      </c>
      <c r="B649">
        <v>0.29443912</v>
      </c>
      <c r="C649">
        <v>0.25612931999999999</v>
      </c>
      <c r="D649">
        <v>0.36222507999999998</v>
      </c>
      <c r="E649">
        <v>0.23031976000000001</v>
      </c>
      <c r="F649">
        <v>0.29938114999999998</v>
      </c>
      <c r="G649">
        <v>0.47936763999999998</v>
      </c>
    </row>
    <row r="650" spans="1:7">
      <c r="A650">
        <v>998</v>
      </c>
      <c r="B650">
        <v>0.29492528000000001</v>
      </c>
      <c r="C650">
        <v>0.25652345999999998</v>
      </c>
      <c r="D650">
        <v>0.36290369</v>
      </c>
      <c r="E650">
        <v>0.23071674</v>
      </c>
      <c r="F650">
        <v>0.29961910000000003</v>
      </c>
      <c r="G650">
        <v>0.47987994</v>
      </c>
    </row>
    <row r="651" spans="1:7">
      <c r="A651">
        <v>999</v>
      </c>
      <c r="B651">
        <v>0.29505980999999998</v>
      </c>
      <c r="C651">
        <v>0.25685216999999999</v>
      </c>
      <c r="D651">
        <v>0.36354819999999999</v>
      </c>
      <c r="E651">
        <v>0.23121544999999999</v>
      </c>
      <c r="F651">
        <v>0.30032933000000001</v>
      </c>
      <c r="G651">
        <v>0.48081718000000001</v>
      </c>
    </row>
    <row r="652" spans="1:7">
      <c r="A652">
        <v>1000</v>
      </c>
      <c r="B652">
        <v>0.29541893000000002</v>
      </c>
      <c r="C652">
        <v>0.25702015</v>
      </c>
      <c r="D652">
        <v>0.36413319</v>
      </c>
      <c r="E652">
        <v>0.23174553000000001</v>
      </c>
      <c r="F652">
        <v>0.30121569999999998</v>
      </c>
      <c r="G652">
        <v>0.48169982</v>
      </c>
    </row>
    <row r="653" spans="1:7">
      <c r="A653">
        <v>1001</v>
      </c>
      <c r="B653">
        <v>0.30118637999999998</v>
      </c>
      <c r="C653">
        <v>0.26086419999999999</v>
      </c>
      <c r="D653">
        <v>0.37168811000000002</v>
      </c>
      <c r="E653">
        <v>0.23142566000000001</v>
      </c>
      <c r="F653">
        <v>0.30658298</v>
      </c>
      <c r="G653">
        <v>0.48689627000000002</v>
      </c>
    </row>
    <row r="654" spans="1:7">
      <c r="A654">
        <v>1002</v>
      </c>
      <c r="B654">
        <v>0.30171016000000001</v>
      </c>
      <c r="C654">
        <v>0.26134618999999998</v>
      </c>
      <c r="D654">
        <v>0.37245778000000002</v>
      </c>
      <c r="E654">
        <v>0.23201759999999999</v>
      </c>
      <c r="F654">
        <v>0.30721541000000002</v>
      </c>
      <c r="G654">
        <v>0.48769368000000002</v>
      </c>
    </row>
    <row r="655" spans="1:7">
      <c r="A655">
        <v>1003</v>
      </c>
      <c r="B655">
        <v>0.30190822</v>
      </c>
      <c r="C655">
        <v>0.26167141999999999</v>
      </c>
      <c r="D655">
        <v>0.37285483000000003</v>
      </c>
      <c r="E655">
        <v>0.23239673</v>
      </c>
      <c r="F655">
        <v>0.30739891000000003</v>
      </c>
      <c r="G655">
        <v>0.48804502</v>
      </c>
    </row>
    <row r="656" spans="1:7">
      <c r="A656">
        <v>1004</v>
      </c>
      <c r="B656">
        <v>0.30274488999999999</v>
      </c>
      <c r="C656">
        <v>0.26245062000000002</v>
      </c>
      <c r="D656">
        <v>0.37402032000000002</v>
      </c>
      <c r="E656">
        <v>0.23326743999999999</v>
      </c>
      <c r="F656">
        <v>0.30823229000000002</v>
      </c>
      <c r="G656">
        <v>0.48920366999999998</v>
      </c>
    </row>
    <row r="657" spans="1:7">
      <c r="A657">
        <v>1005</v>
      </c>
      <c r="B657">
        <v>0.30330072000000002</v>
      </c>
      <c r="C657">
        <v>0.26296245000000001</v>
      </c>
      <c r="D657">
        <v>0.37477318999999998</v>
      </c>
      <c r="E657">
        <v>0.23387072</v>
      </c>
      <c r="F657">
        <v>0.308693</v>
      </c>
      <c r="G657">
        <v>0.48995633</v>
      </c>
    </row>
    <row r="658" spans="1:7">
      <c r="A658">
        <v>1006</v>
      </c>
      <c r="B658">
        <v>0.30387466000000002</v>
      </c>
      <c r="C658">
        <v>0.26348837000000003</v>
      </c>
      <c r="D658">
        <v>0.37544422</v>
      </c>
      <c r="E658">
        <v>0.23444581</v>
      </c>
      <c r="F658">
        <v>0.30898143</v>
      </c>
      <c r="G658">
        <v>0.49072639000000001</v>
      </c>
    </row>
    <row r="659" spans="1:7">
      <c r="A659">
        <v>1007</v>
      </c>
      <c r="B659">
        <v>0.30444194000000002</v>
      </c>
      <c r="C659">
        <v>0.26398466999999998</v>
      </c>
      <c r="D659">
        <v>0.37624011000000002</v>
      </c>
      <c r="E659">
        <v>0.23503911999999999</v>
      </c>
      <c r="F659">
        <v>0.30948529000000002</v>
      </c>
      <c r="G659">
        <v>0.49149226000000001</v>
      </c>
    </row>
    <row r="660" spans="1:7">
      <c r="A660">
        <v>1008</v>
      </c>
      <c r="B660">
        <v>0.30505008</v>
      </c>
      <c r="C660">
        <v>0.26435930000000002</v>
      </c>
      <c r="D660">
        <v>0.37708121</v>
      </c>
      <c r="E660">
        <v>0.23562627</v>
      </c>
      <c r="F660">
        <v>0.31009505999999998</v>
      </c>
      <c r="G660">
        <v>0.49224726000000002</v>
      </c>
    </row>
    <row r="661" spans="1:7">
      <c r="A661">
        <v>1009</v>
      </c>
      <c r="B661">
        <v>0.30562700999999998</v>
      </c>
      <c r="C661">
        <v>0.26491252999999998</v>
      </c>
      <c r="D661">
        <v>0.37791321</v>
      </c>
      <c r="E661">
        <v>0.23622134</v>
      </c>
      <c r="F661">
        <v>0.31063887000000001</v>
      </c>
      <c r="G661">
        <v>0.49302025999999999</v>
      </c>
    </row>
    <row r="662" spans="1:7">
      <c r="A662">
        <v>1010</v>
      </c>
      <c r="B662">
        <v>0.30617626999999997</v>
      </c>
      <c r="C662">
        <v>0.26560383999999998</v>
      </c>
      <c r="D662">
        <v>0.37882364000000002</v>
      </c>
      <c r="E662">
        <v>0.23681931000000001</v>
      </c>
      <c r="F662">
        <v>0.31130802000000002</v>
      </c>
      <c r="G662">
        <v>0.49379054</v>
      </c>
    </row>
    <row r="663" spans="1:7">
      <c r="A663">
        <v>1011</v>
      </c>
      <c r="B663">
        <v>0.30643695999999998</v>
      </c>
      <c r="C663">
        <v>0.26589977999999997</v>
      </c>
      <c r="D663">
        <v>0.37929802000000001</v>
      </c>
      <c r="E663">
        <v>0.23718544999999999</v>
      </c>
      <c r="F663">
        <v>0.31151361</v>
      </c>
      <c r="G663">
        <v>0.49408340000000001</v>
      </c>
    </row>
    <row r="664" spans="1:7">
      <c r="A664">
        <v>1012</v>
      </c>
      <c r="B664">
        <v>0.30705504</v>
      </c>
      <c r="C664">
        <v>0.26652121000000001</v>
      </c>
      <c r="D664">
        <v>0.38012659999999998</v>
      </c>
      <c r="E664">
        <v>0.23776581999999999</v>
      </c>
      <c r="F664">
        <v>0.31182720000000003</v>
      </c>
      <c r="G664">
        <v>0.49491301999999998</v>
      </c>
    </row>
    <row r="665" spans="1:7">
      <c r="A665">
        <v>1013</v>
      </c>
      <c r="B665">
        <v>0.30790204999999998</v>
      </c>
      <c r="C665">
        <v>0.26734656000000001</v>
      </c>
      <c r="D665">
        <v>0.38133816999999998</v>
      </c>
      <c r="E665">
        <v>0.23863888</v>
      </c>
      <c r="F665">
        <v>0.31264235000000001</v>
      </c>
      <c r="G665">
        <v>0.49620715999999998</v>
      </c>
    </row>
    <row r="666" spans="1:7">
      <c r="A666">
        <v>1014</v>
      </c>
      <c r="B666">
        <v>0.30833848000000003</v>
      </c>
      <c r="C666">
        <v>0.26773105000000003</v>
      </c>
      <c r="D666">
        <v>0.38212323999999998</v>
      </c>
      <c r="E666">
        <v>0.23933325</v>
      </c>
      <c r="F666">
        <v>0.31323490999999998</v>
      </c>
      <c r="G666">
        <v>0.49699504</v>
      </c>
    </row>
    <row r="667" spans="1:7">
      <c r="A667">
        <v>1015</v>
      </c>
      <c r="B667">
        <v>0.30887171000000002</v>
      </c>
      <c r="C667">
        <v>0.26821956000000002</v>
      </c>
      <c r="D667">
        <v>0.38295959000000002</v>
      </c>
      <c r="E667">
        <v>0.23999044</v>
      </c>
      <c r="F667">
        <v>0.31374869</v>
      </c>
      <c r="G667">
        <v>0.49778741999999998</v>
      </c>
    </row>
    <row r="668" spans="1:7">
      <c r="A668">
        <v>1016</v>
      </c>
      <c r="B668">
        <v>0.30940248999999997</v>
      </c>
      <c r="C668">
        <v>0.26879238999999999</v>
      </c>
      <c r="D668">
        <v>0.38381981999999998</v>
      </c>
      <c r="E668">
        <v>0.24067478</v>
      </c>
      <c r="F668">
        <v>0.31429644000000001</v>
      </c>
      <c r="G668">
        <v>0.49857497000000001</v>
      </c>
    </row>
    <row r="669" spans="1:7">
      <c r="A669">
        <v>1017</v>
      </c>
      <c r="B669">
        <v>0.30992868000000001</v>
      </c>
      <c r="C669">
        <v>0.26932045999999998</v>
      </c>
      <c r="D669">
        <v>0.38468854000000002</v>
      </c>
      <c r="E669">
        <v>0.24131369999999999</v>
      </c>
      <c r="F669">
        <v>0.31486391000000002</v>
      </c>
      <c r="G669">
        <v>0.49932375000000001</v>
      </c>
    </row>
    <row r="670" spans="1:7">
      <c r="A670">
        <v>1018</v>
      </c>
      <c r="B670">
        <v>0.31054180999999997</v>
      </c>
      <c r="C670">
        <v>0.26983384999999999</v>
      </c>
      <c r="D670">
        <v>0.38551903999999998</v>
      </c>
      <c r="E670">
        <v>0.24198103000000001</v>
      </c>
      <c r="F670">
        <v>0.31540836</v>
      </c>
      <c r="G670">
        <v>0.50009451999999999</v>
      </c>
    </row>
    <row r="671" spans="1:7">
      <c r="A671">
        <v>1019</v>
      </c>
      <c r="B671">
        <v>0.31131821999999998</v>
      </c>
      <c r="C671">
        <v>0.27035089000000001</v>
      </c>
      <c r="D671">
        <v>0.38637821</v>
      </c>
      <c r="E671">
        <v>0.24264546000000001</v>
      </c>
      <c r="F671">
        <v>0.31587509000000003</v>
      </c>
      <c r="G671">
        <v>0.50087831999999999</v>
      </c>
    </row>
    <row r="672" spans="1:7">
      <c r="A672">
        <v>1020</v>
      </c>
      <c r="B672">
        <v>0.31160065999999997</v>
      </c>
      <c r="C672">
        <v>0.27059576000000002</v>
      </c>
      <c r="D672">
        <v>0.38680154</v>
      </c>
      <c r="E672">
        <v>0.24302635</v>
      </c>
      <c r="F672">
        <v>0.3160616</v>
      </c>
      <c r="G672">
        <v>0.50115763999999996</v>
      </c>
    </row>
    <row r="673" spans="1:7">
      <c r="A673">
        <v>1021</v>
      </c>
      <c r="B673">
        <v>0.31213860999999998</v>
      </c>
      <c r="C673">
        <v>0.27106135999999997</v>
      </c>
      <c r="D673">
        <v>0.38751517000000002</v>
      </c>
      <c r="E673">
        <v>0.24366784</v>
      </c>
      <c r="F673">
        <v>0.31663040999999997</v>
      </c>
      <c r="G673">
        <v>0.50193652</v>
      </c>
    </row>
    <row r="674" spans="1:7">
      <c r="A674">
        <v>1022</v>
      </c>
      <c r="B674">
        <v>0.31302804000000001</v>
      </c>
      <c r="C674">
        <v>0.27187136000000001</v>
      </c>
      <c r="D674">
        <v>0.38873943999999999</v>
      </c>
      <c r="E674">
        <v>0.24452098999999999</v>
      </c>
      <c r="F674">
        <v>0.31746521999999999</v>
      </c>
      <c r="G674">
        <v>0.50323227999999998</v>
      </c>
    </row>
    <row r="675" spans="1:7">
      <c r="A675">
        <v>1023</v>
      </c>
      <c r="B675">
        <v>0.31350915000000001</v>
      </c>
      <c r="C675">
        <v>0.27248815999999998</v>
      </c>
      <c r="D675">
        <v>0.38965411999999999</v>
      </c>
      <c r="E675">
        <v>0.24500979000000001</v>
      </c>
      <c r="F675">
        <v>0.31788857999999998</v>
      </c>
      <c r="G675">
        <v>0.50402071999999998</v>
      </c>
    </row>
    <row r="676" spans="1:7">
      <c r="A676">
        <v>1024</v>
      </c>
      <c r="B676">
        <v>0.31408958999999997</v>
      </c>
      <c r="C676">
        <v>0.27302900000000002</v>
      </c>
      <c r="D676">
        <v>0.39049644</v>
      </c>
      <c r="E676">
        <v>0.2456303</v>
      </c>
      <c r="F676">
        <v>0.31839894000000002</v>
      </c>
      <c r="G676">
        <v>0.50483191000000005</v>
      </c>
    </row>
    <row r="677" spans="1:7">
      <c r="A677">
        <v>1025</v>
      </c>
      <c r="B677">
        <v>0.31481769999999998</v>
      </c>
      <c r="C677">
        <v>0.27354098999999998</v>
      </c>
      <c r="D677">
        <v>0.39133476</v>
      </c>
      <c r="E677">
        <v>0.24630945000000001</v>
      </c>
      <c r="F677">
        <v>0.3189437</v>
      </c>
      <c r="G677">
        <v>0.50566973999999998</v>
      </c>
    </row>
    <row r="678" spans="1:7">
      <c r="A678">
        <v>1026</v>
      </c>
      <c r="B678">
        <v>0.31539837999999998</v>
      </c>
      <c r="C678">
        <v>0.27407262999999998</v>
      </c>
      <c r="D678">
        <v>0.39218729000000002</v>
      </c>
      <c r="E678">
        <v>0.24698117</v>
      </c>
      <c r="F678">
        <v>0.31949738</v>
      </c>
      <c r="G678">
        <v>0.50647472000000004</v>
      </c>
    </row>
    <row r="679" spans="1:7">
      <c r="A679">
        <v>1027</v>
      </c>
      <c r="B679">
        <v>0.31590755999999998</v>
      </c>
      <c r="C679">
        <v>0.27456522</v>
      </c>
      <c r="D679">
        <v>0.39301501999999999</v>
      </c>
      <c r="E679">
        <v>0.2477714</v>
      </c>
      <c r="F679">
        <v>0.32013216</v>
      </c>
      <c r="G679">
        <v>0.50731784000000002</v>
      </c>
    </row>
    <row r="680" spans="1:7">
      <c r="A680">
        <v>1028</v>
      </c>
      <c r="B680">
        <v>0.31645055999999999</v>
      </c>
      <c r="C680">
        <v>0.27508761999999998</v>
      </c>
      <c r="D680">
        <v>0.39383684000000002</v>
      </c>
      <c r="E680">
        <v>0.24845106</v>
      </c>
      <c r="F680">
        <v>0.32068848999999999</v>
      </c>
      <c r="G680">
        <v>0.50809974000000002</v>
      </c>
    </row>
    <row r="681" spans="1:7">
      <c r="A681">
        <v>1029</v>
      </c>
      <c r="B681">
        <v>0.31687587</v>
      </c>
      <c r="C681">
        <v>0.27567475000000002</v>
      </c>
      <c r="D681">
        <v>0.39467206999999999</v>
      </c>
      <c r="E681">
        <v>0.24906813999999999</v>
      </c>
      <c r="F681">
        <v>0.32122908999999999</v>
      </c>
      <c r="G681">
        <v>0.50879856000000001</v>
      </c>
    </row>
    <row r="682" spans="1:7">
      <c r="A682">
        <v>1030</v>
      </c>
      <c r="B682">
        <v>0.31739668999999998</v>
      </c>
      <c r="C682">
        <v>0.27621268999999998</v>
      </c>
      <c r="D682">
        <v>0.39551517000000003</v>
      </c>
      <c r="E682">
        <v>0.24967824999999999</v>
      </c>
      <c r="F682">
        <v>0.32173906000000002</v>
      </c>
      <c r="G682">
        <v>0.50952763000000001</v>
      </c>
    </row>
    <row r="683" spans="1:7">
      <c r="A683">
        <v>1031</v>
      </c>
      <c r="B683">
        <v>0.31796881999999999</v>
      </c>
      <c r="C683">
        <v>0.27673184000000001</v>
      </c>
      <c r="D683">
        <v>0.39635240999999999</v>
      </c>
      <c r="E683">
        <v>0.25025818</v>
      </c>
      <c r="F683">
        <v>0.32221465999999999</v>
      </c>
      <c r="G683">
        <v>0.51025284999999998</v>
      </c>
    </row>
    <row r="684" spans="1:7">
      <c r="A684">
        <v>1032</v>
      </c>
      <c r="B684">
        <v>0.31833745000000002</v>
      </c>
      <c r="C684">
        <v>0.27694985999999999</v>
      </c>
      <c r="D684">
        <v>0.3967811</v>
      </c>
      <c r="E684">
        <v>0.25050622</v>
      </c>
      <c r="F684">
        <v>0.32228525000000002</v>
      </c>
      <c r="G684">
        <v>0.51044058999999997</v>
      </c>
    </row>
    <row r="685" spans="1:7">
      <c r="A685">
        <v>1033</v>
      </c>
      <c r="B685">
        <v>0.31889341999999998</v>
      </c>
      <c r="C685">
        <v>0.27745005</v>
      </c>
      <c r="D685">
        <v>0.39755843000000002</v>
      </c>
      <c r="E685">
        <v>0.25108209999999997</v>
      </c>
      <c r="F685">
        <v>0.32275214000000002</v>
      </c>
      <c r="G685">
        <v>0.51115739000000004</v>
      </c>
    </row>
    <row r="686" spans="1:7">
      <c r="A686">
        <v>1034</v>
      </c>
      <c r="B686">
        <v>0.31977278999999997</v>
      </c>
      <c r="C686">
        <v>0.27819793999999998</v>
      </c>
      <c r="D686">
        <v>0.39873244000000002</v>
      </c>
      <c r="E686">
        <v>0.25192545</v>
      </c>
      <c r="F686">
        <v>0.32353453999999998</v>
      </c>
      <c r="G686">
        <v>0.51240054999999995</v>
      </c>
    </row>
    <row r="687" spans="1:7">
      <c r="A687">
        <v>1035</v>
      </c>
      <c r="B687">
        <v>0.32028993</v>
      </c>
      <c r="C687">
        <v>0.27869318999999998</v>
      </c>
      <c r="D687">
        <v>0.39948971</v>
      </c>
      <c r="E687">
        <v>0.25252012000000001</v>
      </c>
      <c r="F687">
        <v>0.32403073999999998</v>
      </c>
      <c r="G687">
        <v>0.51313198000000004</v>
      </c>
    </row>
    <row r="688" spans="1:7">
      <c r="A688">
        <v>1036</v>
      </c>
      <c r="B688">
        <v>0.32073815999999999</v>
      </c>
      <c r="C688">
        <v>0.27922835000000001</v>
      </c>
      <c r="D688">
        <v>0.40018976000000001</v>
      </c>
      <c r="E688">
        <v>0.25318815</v>
      </c>
      <c r="F688">
        <v>0.32461200000000001</v>
      </c>
      <c r="G688">
        <v>0.51391098000000002</v>
      </c>
    </row>
    <row r="689" spans="1:7">
      <c r="A689">
        <v>1037</v>
      </c>
      <c r="B689">
        <v>0.32119333999999999</v>
      </c>
      <c r="C689">
        <v>0.27970148</v>
      </c>
      <c r="D689">
        <v>0.40089863999999997</v>
      </c>
      <c r="E689">
        <v>0.25374205999999999</v>
      </c>
      <c r="F689">
        <v>0.32508565</v>
      </c>
      <c r="G689">
        <v>0.51458459999999995</v>
      </c>
    </row>
    <row r="690" spans="1:7">
      <c r="A690">
        <v>1038</v>
      </c>
      <c r="B690">
        <v>0.32129400000000002</v>
      </c>
      <c r="C690">
        <v>0.27985127999999998</v>
      </c>
      <c r="D690">
        <v>0.40120559</v>
      </c>
      <c r="E690">
        <v>0.25397708000000002</v>
      </c>
      <c r="F690">
        <v>0.32513897000000003</v>
      </c>
      <c r="G690">
        <v>0.51469619</v>
      </c>
    </row>
    <row r="691" spans="1:7">
      <c r="A691">
        <v>1039</v>
      </c>
      <c r="B691">
        <v>0.32208193000000002</v>
      </c>
      <c r="C691">
        <v>0.28059231000000001</v>
      </c>
      <c r="D691">
        <v>0.40232846999999999</v>
      </c>
      <c r="E691">
        <v>0.25474384999999999</v>
      </c>
      <c r="F691">
        <v>0.32596228999999999</v>
      </c>
      <c r="G691">
        <v>0.51584741999999995</v>
      </c>
    </row>
    <row r="692" spans="1:7">
      <c r="A692">
        <v>1040</v>
      </c>
      <c r="B692">
        <v>0.32254494</v>
      </c>
      <c r="C692">
        <v>0.28103314000000001</v>
      </c>
      <c r="D692">
        <v>0.40304140999999999</v>
      </c>
      <c r="E692">
        <v>0.2551718</v>
      </c>
      <c r="F692">
        <v>0.32646678000000001</v>
      </c>
      <c r="G692">
        <v>0.51639042000000002</v>
      </c>
    </row>
    <row r="693" spans="1:7">
      <c r="A693">
        <v>1041</v>
      </c>
      <c r="B693">
        <v>0.32299434999999999</v>
      </c>
      <c r="C693">
        <v>0.28146979</v>
      </c>
      <c r="D693">
        <v>0.40372159000000002</v>
      </c>
      <c r="E693">
        <v>0.25565812999999998</v>
      </c>
      <c r="F693">
        <v>0.32696240999999998</v>
      </c>
      <c r="G693">
        <v>0.51696527000000003</v>
      </c>
    </row>
    <row r="694" spans="1:7">
      <c r="A694">
        <v>1042</v>
      </c>
      <c r="B694">
        <v>0.32344869999999998</v>
      </c>
      <c r="C694">
        <v>0.28193487</v>
      </c>
      <c r="D694">
        <v>0.40442417000000003</v>
      </c>
      <c r="E694">
        <v>0.25619564</v>
      </c>
      <c r="F694">
        <v>0.32758071</v>
      </c>
      <c r="G694">
        <v>0.51757321999999994</v>
      </c>
    </row>
    <row r="695" spans="1:7">
      <c r="A695">
        <v>1043</v>
      </c>
      <c r="B695">
        <v>0.32392543000000001</v>
      </c>
      <c r="C695">
        <v>0.28237414</v>
      </c>
      <c r="D695">
        <v>0.40508342000000003</v>
      </c>
      <c r="E695">
        <v>0.25671530999999997</v>
      </c>
      <c r="F695">
        <v>0.32810887999999999</v>
      </c>
      <c r="G695">
        <v>0.51815909000000004</v>
      </c>
    </row>
    <row r="696" spans="1:7">
      <c r="A696">
        <v>1044</v>
      </c>
      <c r="B696">
        <v>0.32410091000000002</v>
      </c>
      <c r="C696">
        <v>0.28253292000000002</v>
      </c>
      <c r="D696">
        <v>0.40529590999999998</v>
      </c>
      <c r="E696">
        <v>0.25702109000000001</v>
      </c>
      <c r="F696">
        <v>0.32827802</v>
      </c>
      <c r="G696">
        <v>0.51823615000000001</v>
      </c>
    </row>
    <row r="697" spans="1:7">
      <c r="A697">
        <v>1045</v>
      </c>
      <c r="B697">
        <v>0.32455059000000003</v>
      </c>
      <c r="C697">
        <v>0.28288475000000002</v>
      </c>
      <c r="D697">
        <v>0.40585601999999998</v>
      </c>
      <c r="E697">
        <v>0.25749860000000002</v>
      </c>
      <c r="F697">
        <v>0.32865573999999997</v>
      </c>
      <c r="G697">
        <v>0.51876931000000004</v>
      </c>
    </row>
    <row r="698" spans="1:7">
      <c r="A698">
        <v>1046</v>
      </c>
      <c r="B698">
        <v>0.32532111000000002</v>
      </c>
      <c r="C698">
        <v>0.28359286</v>
      </c>
      <c r="D698">
        <v>0.40686773999999998</v>
      </c>
      <c r="E698">
        <v>0.25826900000000003</v>
      </c>
      <c r="F698">
        <v>0.3294166</v>
      </c>
      <c r="G698">
        <v>0.51982472999999996</v>
      </c>
    </row>
    <row r="699" spans="1:7">
      <c r="A699">
        <v>1047</v>
      </c>
      <c r="B699">
        <v>0.32579923999999999</v>
      </c>
      <c r="C699">
        <v>0.28402948</v>
      </c>
      <c r="D699">
        <v>0.40746103</v>
      </c>
      <c r="E699">
        <v>0.25879247</v>
      </c>
      <c r="F699">
        <v>0.32979799999999998</v>
      </c>
      <c r="G699">
        <v>0.52034077999999995</v>
      </c>
    </row>
    <row r="700" spans="1:7">
      <c r="A700">
        <v>1048</v>
      </c>
      <c r="B700">
        <v>0.32620566000000001</v>
      </c>
      <c r="C700">
        <v>0.28444930000000002</v>
      </c>
      <c r="D700">
        <v>0.40805330000000001</v>
      </c>
      <c r="E700">
        <v>0.25926300000000002</v>
      </c>
      <c r="F700">
        <v>0.33025637000000002</v>
      </c>
      <c r="G700">
        <v>0.52085546999999999</v>
      </c>
    </row>
    <row r="701" spans="1:7">
      <c r="A701">
        <v>1049</v>
      </c>
      <c r="B701">
        <v>0.32650655000000001</v>
      </c>
      <c r="C701">
        <v>0.28489973000000002</v>
      </c>
      <c r="D701">
        <v>0.40866761000000001</v>
      </c>
      <c r="E701">
        <v>0.25972367000000002</v>
      </c>
      <c r="F701">
        <v>0.33077380000000001</v>
      </c>
      <c r="G701">
        <v>0.52135105000000004</v>
      </c>
    </row>
    <row r="702" spans="1:7">
      <c r="A702">
        <v>1050</v>
      </c>
      <c r="B702">
        <v>0.32657044000000002</v>
      </c>
      <c r="C702">
        <v>0.28500926999999998</v>
      </c>
      <c r="D702">
        <v>0.40882707000000001</v>
      </c>
      <c r="E702">
        <v>0.25988373999999997</v>
      </c>
      <c r="F702">
        <v>0.33087688999999998</v>
      </c>
      <c r="G702">
        <v>0.52130257999999996</v>
      </c>
    </row>
    <row r="703" spans="1:7">
      <c r="A703">
        <v>1051</v>
      </c>
      <c r="B703">
        <v>0.32734856000000001</v>
      </c>
      <c r="C703">
        <v>0.28566998999999998</v>
      </c>
      <c r="D703">
        <v>0.40984015000000001</v>
      </c>
      <c r="E703">
        <v>0.26052108000000002</v>
      </c>
      <c r="F703">
        <v>0.33166076</v>
      </c>
      <c r="G703">
        <v>0.52230379999999998</v>
      </c>
    </row>
    <row r="704" spans="1:7">
      <c r="A704">
        <v>1052</v>
      </c>
      <c r="B704">
        <v>0.32773177999999997</v>
      </c>
      <c r="C704">
        <v>0.28602915000000001</v>
      </c>
      <c r="D704">
        <v>0.41034891000000001</v>
      </c>
      <c r="E704">
        <v>0.26089467999999999</v>
      </c>
      <c r="F704">
        <v>0.33208534000000001</v>
      </c>
      <c r="G704">
        <v>0.52277324999999997</v>
      </c>
    </row>
    <row r="705" spans="1:7">
      <c r="A705">
        <v>1053</v>
      </c>
      <c r="B705">
        <v>0.32781264999999998</v>
      </c>
      <c r="C705">
        <v>0.28605491999999999</v>
      </c>
      <c r="D705">
        <v>0.41034235000000002</v>
      </c>
      <c r="E705">
        <v>0.26097878000000002</v>
      </c>
      <c r="F705">
        <v>0.33209371999999998</v>
      </c>
      <c r="G705">
        <v>0.52274030000000005</v>
      </c>
    </row>
    <row r="706" spans="1:7">
      <c r="A706">
        <v>1054</v>
      </c>
      <c r="B706">
        <v>0.32850467</v>
      </c>
      <c r="C706">
        <v>0.28668525</v>
      </c>
      <c r="D706">
        <v>0.41122711000000001</v>
      </c>
      <c r="E706">
        <v>0.26159989</v>
      </c>
      <c r="F706">
        <v>0.33281959999999999</v>
      </c>
      <c r="G706">
        <v>0.52367419000000004</v>
      </c>
    </row>
    <row r="707" spans="1:7">
      <c r="A707">
        <v>1055</v>
      </c>
      <c r="B707">
        <v>0.32842010999999999</v>
      </c>
      <c r="C707">
        <v>0.28674332000000002</v>
      </c>
      <c r="D707">
        <v>0.41125412</v>
      </c>
      <c r="E707">
        <v>0.26167526000000002</v>
      </c>
      <c r="F707">
        <v>0.33292632999999999</v>
      </c>
      <c r="G707">
        <v>0.52347003000000003</v>
      </c>
    </row>
    <row r="708" spans="1:7">
      <c r="A708">
        <v>1056</v>
      </c>
      <c r="B708">
        <v>0.32908008</v>
      </c>
      <c r="C708">
        <v>0.28737255</v>
      </c>
      <c r="D708">
        <v>0.41211830999999999</v>
      </c>
      <c r="E708">
        <v>0.26229039999999998</v>
      </c>
      <c r="F708">
        <v>0.33366572</v>
      </c>
      <c r="G708">
        <v>0.52438364000000004</v>
      </c>
    </row>
    <row r="709" spans="1:7">
      <c r="A709">
        <v>1057</v>
      </c>
      <c r="B709">
        <v>0.32944862000000003</v>
      </c>
      <c r="C709">
        <v>0.28772393000000002</v>
      </c>
      <c r="D709">
        <v>0.41257819000000001</v>
      </c>
      <c r="E709">
        <v>0.26266529</v>
      </c>
      <c r="F709">
        <v>0.33406983000000001</v>
      </c>
      <c r="G709">
        <v>0.52473068</v>
      </c>
    </row>
    <row r="710" spans="1:7">
      <c r="A710">
        <v>1058</v>
      </c>
      <c r="B710">
        <v>0.32944520999999999</v>
      </c>
      <c r="C710">
        <v>0.28777265000000002</v>
      </c>
      <c r="D710">
        <v>0.41268511000000002</v>
      </c>
      <c r="E710">
        <v>0.26273444000000001</v>
      </c>
      <c r="F710">
        <v>0.33406005999999999</v>
      </c>
      <c r="G710">
        <v>0.52454818999999997</v>
      </c>
    </row>
    <row r="711" spans="1:7">
      <c r="A711">
        <v>1059</v>
      </c>
      <c r="B711">
        <v>0.32982119999999998</v>
      </c>
      <c r="C711">
        <v>0.28807228000000001</v>
      </c>
      <c r="D711">
        <v>0.41310977999999998</v>
      </c>
      <c r="E711">
        <v>0.26307971000000002</v>
      </c>
      <c r="F711">
        <v>0.33444156000000003</v>
      </c>
      <c r="G711">
        <v>0.52498031999999994</v>
      </c>
    </row>
    <row r="712" spans="1:7">
      <c r="A712">
        <v>1060</v>
      </c>
      <c r="B712">
        <v>0.33021703000000002</v>
      </c>
      <c r="C712">
        <v>0.28833520000000001</v>
      </c>
      <c r="D712">
        <v>0.41347148</v>
      </c>
      <c r="E712">
        <v>0.26344807999999997</v>
      </c>
      <c r="F712">
        <v>0.33486713000000001</v>
      </c>
      <c r="G712">
        <v>0.52532710000000005</v>
      </c>
    </row>
    <row r="713" spans="1:7">
      <c r="A713">
        <v>1061</v>
      </c>
      <c r="B713">
        <v>0.33057184000000001</v>
      </c>
      <c r="C713">
        <v>0.28863407000000002</v>
      </c>
      <c r="D713">
        <v>0.41385254999999999</v>
      </c>
      <c r="E713">
        <v>0.26375004000000002</v>
      </c>
      <c r="F713">
        <v>0.33527952999999999</v>
      </c>
      <c r="G713">
        <v>0.52562511000000001</v>
      </c>
    </row>
    <row r="714" spans="1:7">
      <c r="A714">
        <v>1062</v>
      </c>
      <c r="B714">
        <v>0.33125937</v>
      </c>
      <c r="C714">
        <v>0.28922315999999998</v>
      </c>
      <c r="D714">
        <v>0.41464969000000002</v>
      </c>
      <c r="E714">
        <v>0.26430124999999999</v>
      </c>
      <c r="F714">
        <v>0.33608173000000002</v>
      </c>
      <c r="G714">
        <v>0.52636046999999997</v>
      </c>
    </row>
    <row r="715" spans="1:7">
      <c r="A715">
        <v>1063</v>
      </c>
      <c r="B715">
        <v>0.33122529000000001</v>
      </c>
      <c r="C715">
        <v>0.28922252999999998</v>
      </c>
      <c r="D715">
        <v>0.41454608999999998</v>
      </c>
      <c r="E715">
        <v>0.26428768000000002</v>
      </c>
      <c r="F715">
        <v>0.33614886999999999</v>
      </c>
      <c r="G715">
        <v>0.52609024000000004</v>
      </c>
    </row>
    <row r="716" spans="1:7">
      <c r="A716">
        <v>1064</v>
      </c>
      <c r="B716">
        <v>0.33147791999999998</v>
      </c>
      <c r="C716">
        <v>0.28954963</v>
      </c>
      <c r="D716">
        <v>0.41483357999999998</v>
      </c>
      <c r="E716">
        <v>0.26446612000000003</v>
      </c>
      <c r="F716">
        <v>0.33652443999999998</v>
      </c>
      <c r="G716">
        <v>0.52634879999999995</v>
      </c>
    </row>
    <row r="717" spans="1:7">
      <c r="A717">
        <v>1065</v>
      </c>
      <c r="B717">
        <v>0.33209250000000001</v>
      </c>
      <c r="C717">
        <v>0.29011583000000002</v>
      </c>
      <c r="D717">
        <v>0.41553772999999999</v>
      </c>
      <c r="E717">
        <v>0.26496845000000002</v>
      </c>
      <c r="F717">
        <v>0.33725031</v>
      </c>
      <c r="G717">
        <v>0.52713712000000001</v>
      </c>
    </row>
    <row r="718" spans="1:7">
      <c r="A718">
        <v>1066</v>
      </c>
      <c r="B718">
        <v>0.3320264</v>
      </c>
      <c r="C718">
        <v>0.29004688000000001</v>
      </c>
      <c r="D718">
        <v>0.41531518000000001</v>
      </c>
      <c r="E718">
        <v>0.26495821000000003</v>
      </c>
      <c r="F718">
        <v>0.33727747000000002</v>
      </c>
      <c r="G718">
        <v>0.52684520000000001</v>
      </c>
    </row>
    <row r="719" spans="1:7">
      <c r="A719">
        <v>1067</v>
      </c>
      <c r="B719">
        <v>0.33227021000000001</v>
      </c>
      <c r="C719">
        <v>0.29028774000000002</v>
      </c>
      <c r="D719">
        <v>0.41558582999999999</v>
      </c>
      <c r="E719">
        <v>0.26517744999999998</v>
      </c>
      <c r="F719">
        <v>0.33765117</v>
      </c>
      <c r="G719">
        <v>0.52710749999999995</v>
      </c>
    </row>
    <row r="720" spans="1:7">
      <c r="A720">
        <v>1068</v>
      </c>
      <c r="B720">
        <v>0.33249877</v>
      </c>
      <c r="C720">
        <v>0.29050446000000002</v>
      </c>
      <c r="D720">
        <v>0.41590679000000003</v>
      </c>
      <c r="E720">
        <v>0.26539953999999999</v>
      </c>
      <c r="F720">
        <v>0.33803090000000002</v>
      </c>
      <c r="G720">
        <v>0.52737902999999997</v>
      </c>
    </row>
    <row r="721" spans="1:7">
      <c r="A721">
        <v>1069</v>
      </c>
      <c r="B721">
        <v>0.33274418</v>
      </c>
      <c r="C721">
        <v>0.2907516</v>
      </c>
      <c r="D721">
        <v>0.41619861000000002</v>
      </c>
      <c r="E721">
        <v>0.26560982</v>
      </c>
      <c r="F721">
        <v>0.33839682999999998</v>
      </c>
      <c r="G721">
        <v>0.52762304999999998</v>
      </c>
    </row>
    <row r="722" spans="1:7">
      <c r="A722">
        <v>1070</v>
      </c>
      <c r="B722">
        <v>0.33292931999999997</v>
      </c>
      <c r="C722">
        <v>0.29102496999999999</v>
      </c>
      <c r="D722">
        <v>0.41656067000000002</v>
      </c>
      <c r="E722">
        <v>0.26577949000000001</v>
      </c>
      <c r="F722">
        <v>0.33874491000000001</v>
      </c>
      <c r="G722">
        <v>0.52791732999999996</v>
      </c>
    </row>
    <row r="723" spans="1:7">
      <c r="A723">
        <v>1071</v>
      </c>
      <c r="B723">
        <v>0.33317287000000001</v>
      </c>
      <c r="C723">
        <v>0.29127417999999999</v>
      </c>
      <c r="D723">
        <v>0.41681094000000002</v>
      </c>
      <c r="E723">
        <v>0.26595701999999999</v>
      </c>
      <c r="F723">
        <v>0.33911292999999998</v>
      </c>
      <c r="G723">
        <v>0.52814744000000002</v>
      </c>
    </row>
    <row r="724" spans="1:7">
      <c r="A724">
        <v>1072</v>
      </c>
      <c r="B724">
        <v>0.33347215000000002</v>
      </c>
      <c r="C724">
        <v>0.29154281999999998</v>
      </c>
      <c r="D724">
        <v>0.41699841999999998</v>
      </c>
      <c r="E724">
        <v>0.26612991000000003</v>
      </c>
      <c r="F724">
        <v>0.33945265000000002</v>
      </c>
      <c r="G724">
        <v>0.52832146999999996</v>
      </c>
    </row>
    <row r="725" spans="1:7">
      <c r="A725">
        <v>1073</v>
      </c>
      <c r="B725">
        <v>0.33380870000000001</v>
      </c>
      <c r="C725">
        <v>0.29177820999999998</v>
      </c>
      <c r="D725">
        <v>0.41712982999999998</v>
      </c>
      <c r="E725">
        <v>0.26631974000000003</v>
      </c>
      <c r="F725">
        <v>0.33985524</v>
      </c>
      <c r="G725">
        <v>0.52847089000000003</v>
      </c>
    </row>
    <row r="726" spans="1:7">
      <c r="A726">
        <v>1074</v>
      </c>
      <c r="B726">
        <v>0.33405992000000001</v>
      </c>
      <c r="C726">
        <v>0.29196611</v>
      </c>
      <c r="D726">
        <v>0.41730893000000002</v>
      </c>
      <c r="E726">
        <v>0.26649993999999999</v>
      </c>
      <c r="F726">
        <v>0.34031399000000001</v>
      </c>
      <c r="G726">
        <v>0.52864745000000002</v>
      </c>
    </row>
    <row r="727" spans="1:7">
      <c r="A727">
        <v>1075</v>
      </c>
      <c r="B727">
        <v>0.33427368000000002</v>
      </c>
      <c r="C727">
        <v>0.29217703</v>
      </c>
      <c r="D727">
        <v>0.41746702000000002</v>
      </c>
      <c r="E727">
        <v>0.26671922999999997</v>
      </c>
      <c r="F727">
        <v>0.3406903</v>
      </c>
      <c r="G727">
        <v>0.52876153999999997</v>
      </c>
    </row>
    <row r="728" spans="1:7">
      <c r="A728">
        <v>1076</v>
      </c>
      <c r="B728">
        <v>0.33445881</v>
      </c>
      <c r="C728">
        <v>0.29234381999999998</v>
      </c>
      <c r="D728">
        <v>0.41759700999999999</v>
      </c>
      <c r="E728">
        <v>0.26684848999999999</v>
      </c>
      <c r="F728">
        <v>0.34105857000000001</v>
      </c>
      <c r="G728">
        <v>0.52886418000000002</v>
      </c>
    </row>
    <row r="729" spans="1:7">
      <c r="A729">
        <v>1077</v>
      </c>
      <c r="B729">
        <v>0.33455193</v>
      </c>
      <c r="C729">
        <v>0.29247232000000001</v>
      </c>
      <c r="D729">
        <v>0.41777891</v>
      </c>
      <c r="E729">
        <v>0.26693693000000002</v>
      </c>
      <c r="F729">
        <v>0.34141590999999999</v>
      </c>
      <c r="G729">
        <v>0.52895519999999996</v>
      </c>
    </row>
    <row r="730" spans="1:7">
      <c r="A730">
        <v>1078</v>
      </c>
      <c r="B730">
        <v>0.33471581</v>
      </c>
      <c r="C730">
        <v>0.29261157999999998</v>
      </c>
      <c r="D730">
        <v>0.41788386</v>
      </c>
      <c r="E730">
        <v>0.26703729999999998</v>
      </c>
      <c r="F730">
        <v>0.34177471999999998</v>
      </c>
      <c r="G730">
        <v>0.52903595999999997</v>
      </c>
    </row>
    <row r="731" spans="1:7">
      <c r="A731">
        <v>1079</v>
      </c>
      <c r="B731">
        <v>0.33491130000000002</v>
      </c>
      <c r="C731">
        <v>0.29273167999999999</v>
      </c>
      <c r="D731">
        <v>0.41789482</v>
      </c>
      <c r="E731">
        <v>0.26709459000000002</v>
      </c>
      <c r="F731">
        <v>0.34210329</v>
      </c>
      <c r="G731">
        <v>0.52907895999999999</v>
      </c>
    </row>
    <row r="732" spans="1:7">
      <c r="A732">
        <v>1080</v>
      </c>
      <c r="B732">
        <v>0.33505770000000001</v>
      </c>
      <c r="C732">
        <v>0.29284263999999999</v>
      </c>
      <c r="D732">
        <v>0.41792924999999997</v>
      </c>
      <c r="E732">
        <v>0.26713981999999997</v>
      </c>
      <c r="F732">
        <v>0.34242845</v>
      </c>
      <c r="G732">
        <v>0.52912329999999996</v>
      </c>
    </row>
    <row r="733" spans="1:7">
      <c r="A733">
        <v>1081</v>
      </c>
      <c r="B733">
        <v>0.3352212</v>
      </c>
      <c r="C733">
        <v>0.29295557</v>
      </c>
      <c r="D733">
        <v>0.41796366000000001</v>
      </c>
      <c r="E733">
        <v>0.26721952999999998</v>
      </c>
      <c r="F733">
        <v>0.34275676999999999</v>
      </c>
      <c r="G733">
        <v>0.52919437000000003</v>
      </c>
    </row>
    <row r="734" spans="1:7">
      <c r="A734">
        <v>1082</v>
      </c>
      <c r="B734">
        <v>0.33532592</v>
      </c>
      <c r="C734">
        <v>0.29307149999999998</v>
      </c>
      <c r="D734">
        <v>0.41797559000000001</v>
      </c>
      <c r="E734">
        <v>0.26723289</v>
      </c>
      <c r="F734">
        <v>0.34308925000000001</v>
      </c>
      <c r="G734">
        <v>0.52918927000000004</v>
      </c>
    </row>
    <row r="735" spans="1:7">
      <c r="A735">
        <v>1083</v>
      </c>
      <c r="B735">
        <v>0.33536751999999997</v>
      </c>
      <c r="C735">
        <v>0.29319466999999999</v>
      </c>
      <c r="D735">
        <v>0.41797528</v>
      </c>
      <c r="E735">
        <v>0.26714865999999998</v>
      </c>
      <c r="F735">
        <v>0.34341260000000001</v>
      </c>
      <c r="G735">
        <v>0.52914079000000003</v>
      </c>
    </row>
    <row r="736" spans="1:7">
      <c r="A736">
        <v>1084</v>
      </c>
      <c r="B736">
        <v>0.33543109999999998</v>
      </c>
      <c r="C736">
        <v>0.29327798999999999</v>
      </c>
      <c r="D736">
        <v>0.41794228999999999</v>
      </c>
      <c r="E736">
        <v>0.26711826999999999</v>
      </c>
      <c r="F736">
        <v>0.34372678000000001</v>
      </c>
      <c r="G736">
        <v>0.52908184999999996</v>
      </c>
    </row>
    <row r="737" spans="1:7">
      <c r="A737">
        <v>1085</v>
      </c>
      <c r="B737">
        <v>0.33549511999999998</v>
      </c>
      <c r="C737">
        <v>0.29338296000000003</v>
      </c>
      <c r="D737">
        <v>0.41789556999999999</v>
      </c>
      <c r="E737">
        <v>0.26708072999999999</v>
      </c>
      <c r="F737">
        <v>0.34404298999999999</v>
      </c>
      <c r="G737">
        <v>0.52896186999999995</v>
      </c>
    </row>
    <row r="738" spans="1:7">
      <c r="A738">
        <v>1086</v>
      </c>
      <c r="B738">
        <v>0.33551437000000001</v>
      </c>
      <c r="C738">
        <v>0.29339283999999999</v>
      </c>
      <c r="D738">
        <v>0.41782628999999999</v>
      </c>
      <c r="E738">
        <v>0.26707952000000001</v>
      </c>
      <c r="F738">
        <v>0.34436770999999999</v>
      </c>
      <c r="G738">
        <v>0.52884977</v>
      </c>
    </row>
    <row r="739" spans="1:7">
      <c r="A739">
        <v>1087</v>
      </c>
      <c r="B739">
        <v>0.33555448999999998</v>
      </c>
      <c r="C739">
        <v>0.29339184000000001</v>
      </c>
      <c r="D739">
        <v>0.41770876000000001</v>
      </c>
      <c r="E739">
        <v>0.26704560999999999</v>
      </c>
      <c r="F739">
        <v>0.34469423999999999</v>
      </c>
      <c r="G739">
        <v>0.52883161999999995</v>
      </c>
    </row>
    <row r="740" spans="1:7">
      <c r="A740">
        <v>1088</v>
      </c>
      <c r="B740">
        <v>0.33555664000000002</v>
      </c>
      <c r="C740">
        <v>0.29337725999999997</v>
      </c>
      <c r="D740">
        <v>0.41754349000000002</v>
      </c>
      <c r="E740">
        <v>0.26701058999999999</v>
      </c>
      <c r="F740">
        <v>0.34500734999999999</v>
      </c>
      <c r="G740">
        <v>0.52874491000000001</v>
      </c>
    </row>
    <row r="741" spans="1:7">
      <c r="A741">
        <v>1089</v>
      </c>
      <c r="B741">
        <v>0.33553086999999998</v>
      </c>
      <c r="C741">
        <v>0.29336963999999999</v>
      </c>
      <c r="D741">
        <v>0.41739558999999998</v>
      </c>
      <c r="E741">
        <v>0.26690593000000001</v>
      </c>
      <c r="F741">
        <v>0.34535398</v>
      </c>
      <c r="G741">
        <v>0.52859502000000003</v>
      </c>
    </row>
    <row r="742" spans="1:7">
      <c r="A742">
        <v>1090</v>
      </c>
      <c r="B742">
        <v>0.33546354</v>
      </c>
      <c r="C742">
        <v>0.29338631999999998</v>
      </c>
      <c r="D742">
        <v>0.41719247999999998</v>
      </c>
      <c r="E742">
        <v>0.26670817000000002</v>
      </c>
      <c r="F742">
        <v>0.34567843999999998</v>
      </c>
      <c r="G742">
        <v>0.52847314000000001</v>
      </c>
    </row>
    <row r="743" spans="1:7">
      <c r="A743">
        <v>1091</v>
      </c>
      <c r="B743">
        <v>0.33531293000000001</v>
      </c>
      <c r="C743">
        <v>0.29328285999999998</v>
      </c>
      <c r="D743">
        <v>0.41693818999999999</v>
      </c>
      <c r="E743">
        <v>0.26651415000000001</v>
      </c>
      <c r="F743">
        <v>0.34598179000000001</v>
      </c>
      <c r="G743">
        <v>0.52825253999999999</v>
      </c>
    </row>
    <row r="744" spans="1:7">
      <c r="A744">
        <v>1092</v>
      </c>
      <c r="B744">
        <v>0.33509244999999999</v>
      </c>
      <c r="C744">
        <v>0.29310711</v>
      </c>
      <c r="D744">
        <v>0.41664648999999998</v>
      </c>
      <c r="E744">
        <v>0.26628848999999999</v>
      </c>
      <c r="F744">
        <v>0.34623543000000001</v>
      </c>
      <c r="G744">
        <v>0.52790795000000001</v>
      </c>
    </row>
    <row r="745" spans="1:7">
      <c r="A745">
        <v>1093</v>
      </c>
      <c r="B745">
        <v>0.33484397999999999</v>
      </c>
      <c r="C745">
        <v>0.29292251000000002</v>
      </c>
      <c r="D745">
        <v>0.41632265000000002</v>
      </c>
      <c r="E745">
        <v>0.26601487000000001</v>
      </c>
      <c r="F745">
        <v>0.34653178000000001</v>
      </c>
      <c r="G745">
        <v>0.52760010000000002</v>
      </c>
    </row>
    <row r="746" spans="1:7">
      <c r="A746">
        <v>1094</v>
      </c>
      <c r="B746">
        <v>0.33450333999999998</v>
      </c>
      <c r="C746">
        <v>0.29262969999999999</v>
      </c>
      <c r="D746">
        <v>0.41590069000000002</v>
      </c>
      <c r="E746">
        <v>0.26569841</v>
      </c>
      <c r="F746">
        <v>0.34686915000000001</v>
      </c>
      <c r="G746">
        <v>0.52727844999999995</v>
      </c>
    </row>
    <row r="747" spans="1:7">
      <c r="A747">
        <v>1095</v>
      </c>
      <c r="B747">
        <v>0.33416895000000002</v>
      </c>
      <c r="C747">
        <v>0.29239693</v>
      </c>
      <c r="D747">
        <v>0.41552947000000001</v>
      </c>
      <c r="E747">
        <v>0.26536177</v>
      </c>
      <c r="F747">
        <v>0.34715587999999997</v>
      </c>
      <c r="G747">
        <v>0.52689512999999999</v>
      </c>
    </row>
    <row r="748" spans="1:7">
      <c r="A748">
        <v>1096</v>
      </c>
      <c r="B748">
        <v>0.33381090000000002</v>
      </c>
      <c r="C748">
        <v>0.29219608000000002</v>
      </c>
      <c r="D748">
        <v>0.41517013000000003</v>
      </c>
      <c r="E748">
        <v>0.26494264000000001</v>
      </c>
      <c r="F748">
        <v>0.34742653000000001</v>
      </c>
      <c r="G748">
        <v>0.52644186000000004</v>
      </c>
    </row>
    <row r="749" spans="1:7">
      <c r="A749">
        <v>1097</v>
      </c>
      <c r="B749">
        <v>0.33342717999999999</v>
      </c>
      <c r="C749">
        <v>0.29196493000000001</v>
      </c>
      <c r="D749">
        <v>0.41476532999999999</v>
      </c>
      <c r="E749">
        <v>0.26455745000000003</v>
      </c>
      <c r="F749">
        <v>0.34769696999999999</v>
      </c>
      <c r="G749">
        <v>0.52602532000000002</v>
      </c>
    </row>
    <row r="750" spans="1:7">
      <c r="A750">
        <v>1098</v>
      </c>
      <c r="B750">
        <v>0.33299546000000002</v>
      </c>
      <c r="C750">
        <v>0.29174820000000001</v>
      </c>
      <c r="D750">
        <v>0.41438059999999999</v>
      </c>
      <c r="E750">
        <v>0.26420120000000002</v>
      </c>
      <c r="F750">
        <v>0.34792803999999999</v>
      </c>
      <c r="G750">
        <v>0.52558384000000002</v>
      </c>
    </row>
    <row r="751" spans="1:7">
      <c r="A751">
        <v>1099</v>
      </c>
      <c r="B751">
        <v>0.33256848</v>
      </c>
      <c r="C751">
        <v>0.29145324</v>
      </c>
      <c r="D751">
        <v>0.41391323000000002</v>
      </c>
      <c r="E751">
        <v>0.26378403</v>
      </c>
      <c r="F751">
        <v>0.3481824</v>
      </c>
      <c r="G751">
        <v>0.52512559000000003</v>
      </c>
    </row>
    <row r="752" spans="1:7">
      <c r="A752">
        <v>1100</v>
      </c>
      <c r="B752">
        <v>0.33214751999999997</v>
      </c>
      <c r="C752">
        <v>0.29110385999999999</v>
      </c>
      <c r="D752">
        <v>0.41338150000000001</v>
      </c>
      <c r="E752">
        <v>0.26331653999999999</v>
      </c>
      <c r="F752">
        <v>0.34844981000000003</v>
      </c>
      <c r="G752">
        <v>0.52468208999999999</v>
      </c>
    </row>
    <row r="753" spans="1:7">
      <c r="A753">
        <v>1101</v>
      </c>
      <c r="B753">
        <v>0.33163264999999997</v>
      </c>
      <c r="C753">
        <v>0.29072185</v>
      </c>
      <c r="D753">
        <v>0.41277241999999997</v>
      </c>
      <c r="E753">
        <v>0.26284327000000002</v>
      </c>
      <c r="F753">
        <v>0.34874991999999999</v>
      </c>
      <c r="G753">
        <v>0.52420694999999995</v>
      </c>
    </row>
    <row r="754" spans="1:7">
      <c r="A754">
        <v>1102</v>
      </c>
      <c r="B754">
        <v>0.33115126</v>
      </c>
      <c r="C754">
        <v>0.29031526000000002</v>
      </c>
      <c r="D754">
        <v>0.41215586999999998</v>
      </c>
      <c r="E754">
        <v>0.26240656000000001</v>
      </c>
      <c r="F754">
        <v>0.34897773999999998</v>
      </c>
      <c r="G754">
        <v>0.52357889000000002</v>
      </c>
    </row>
    <row r="755" spans="1:7">
      <c r="A755">
        <v>1103</v>
      </c>
      <c r="B755">
        <v>0.33067100999999999</v>
      </c>
      <c r="C755">
        <v>0.28989744000000001</v>
      </c>
      <c r="D755">
        <v>0.41151599999999999</v>
      </c>
      <c r="E755">
        <v>0.26196496000000002</v>
      </c>
      <c r="F755">
        <v>0.34918204000000003</v>
      </c>
      <c r="G755">
        <v>0.52302647999999996</v>
      </c>
    </row>
    <row r="756" spans="1:7">
      <c r="A756">
        <v>1104</v>
      </c>
      <c r="B756">
        <v>0.33007340000000002</v>
      </c>
      <c r="C756">
        <v>0.28950442999999998</v>
      </c>
      <c r="D756">
        <v>0.41097809000000002</v>
      </c>
      <c r="E756">
        <v>0.26163351000000001</v>
      </c>
      <c r="F756">
        <v>0.34947668999999998</v>
      </c>
      <c r="G756">
        <v>0.52252664000000004</v>
      </c>
    </row>
    <row r="757" spans="1:7">
      <c r="A757">
        <v>1105</v>
      </c>
      <c r="B757">
        <v>0.32950342999999999</v>
      </c>
      <c r="C757">
        <v>0.28915646</v>
      </c>
      <c r="D757">
        <v>0.41048899</v>
      </c>
      <c r="E757">
        <v>0.26140042000000002</v>
      </c>
      <c r="F757">
        <v>0.34972374000000001</v>
      </c>
      <c r="G757">
        <v>0.52195334000000004</v>
      </c>
    </row>
    <row r="758" spans="1:7">
      <c r="A758">
        <v>1106</v>
      </c>
      <c r="B758">
        <v>0.32860067999999998</v>
      </c>
      <c r="C758">
        <v>0.28851412999999998</v>
      </c>
      <c r="D758">
        <v>0.40954961000000001</v>
      </c>
      <c r="E758">
        <v>0.26084875000000002</v>
      </c>
      <c r="F758">
        <v>0.34961248</v>
      </c>
      <c r="G758">
        <v>0.52090855999999996</v>
      </c>
    </row>
    <row r="759" spans="1:7">
      <c r="A759">
        <v>1107</v>
      </c>
      <c r="B759">
        <v>0.32795319000000001</v>
      </c>
      <c r="C759">
        <v>0.28813905000000001</v>
      </c>
      <c r="D759">
        <v>0.40902827000000003</v>
      </c>
      <c r="E759">
        <v>0.26056451000000003</v>
      </c>
      <c r="F759">
        <v>0.34991123000000002</v>
      </c>
      <c r="G759">
        <v>0.52043307000000005</v>
      </c>
    </row>
    <row r="760" spans="1:7">
      <c r="A760">
        <v>1108</v>
      </c>
      <c r="B760">
        <v>0.32727909999999999</v>
      </c>
      <c r="C760">
        <v>0.28773114999999999</v>
      </c>
      <c r="D760">
        <v>0.40842353999999997</v>
      </c>
      <c r="E760">
        <v>0.26032343000000002</v>
      </c>
      <c r="F760">
        <v>0.35016146999999997</v>
      </c>
      <c r="G760">
        <v>0.51997369999999998</v>
      </c>
    </row>
    <row r="761" spans="1:7">
      <c r="A761">
        <v>1109</v>
      </c>
      <c r="B761">
        <v>0.32660336000000001</v>
      </c>
      <c r="C761">
        <v>0.28729757</v>
      </c>
      <c r="D761">
        <v>0.40765557000000002</v>
      </c>
      <c r="E761">
        <v>0.26013663999999997</v>
      </c>
      <c r="F761">
        <v>0.35034204000000002</v>
      </c>
      <c r="G761">
        <v>0.51948748</v>
      </c>
    </row>
    <row r="762" spans="1:7">
      <c r="A762">
        <v>1110</v>
      </c>
      <c r="B762">
        <v>0.32614548999999998</v>
      </c>
      <c r="C762">
        <v>0.28708559</v>
      </c>
      <c r="D762">
        <v>0.40739818999999999</v>
      </c>
      <c r="E762">
        <v>0.26012723999999998</v>
      </c>
      <c r="F762">
        <v>0.35091208000000002</v>
      </c>
      <c r="G762">
        <v>0.51957260000000005</v>
      </c>
    </row>
    <row r="763" spans="1:7">
      <c r="A763">
        <v>1111</v>
      </c>
      <c r="B763">
        <v>0.32513604000000002</v>
      </c>
      <c r="C763">
        <v>0.28648279999999998</v>
      </c>
      <c r="D763">
        <v>0.40664428000000002</v>
      </c>
      <c r="E763">
        <v>0.25986387</v>
      </c>
      <c r="F763">
        <v>0.35113757000000001</v>
      </c>
      <c r="G763">
        <v>0.51924170999999997</v>
      </c>
    </row>
    <row r="764" spans="1:7">
      <c r="A764">
        <v>1112</v>
      </c>
      <c r="B764">
        <v>0.32383166000000002</v>
      </c>
      <c r="C764">
        <v>0.28557506999999999</v>
      </c>
      <c r="D764">
        <v>0.40551445000000003</v>
      </c>
      <c r="E764">
        <v>0.25924812000000003</v>
      </c>
      <c r="F764">
        <v>0.35105011000000003</v>
      </c>
      <c r="G764">
        <v>0.51822614</v>
      </c>
    </row>
    <row r="765" spans="1:7">
      <c r="A765">
        <v>1113</v>
      </c>
      <c r="B765">
        <v>0.32273432000000002</v>
      </c>
      <c r="C765">
        <v>0.28484864999999998</v>
      </c>
      <c r="D765">
        <v>0.40488773</v>
      </c>
      <c r="E765">
        <v>0.25875387999999999</v>
      </c>
      <c r="F765">
        <v>0.35135506999999999</v>
      </c>
      <c r="G765">
        <v>0.51762030000000003</v>
      </c>
    </row>
    <row r="766" spans="1:7">
      <c r="A766">
        <v>1114</v>
      </c>
      <c r="B766">
        <v>0.32186584000000001</v>
      </c>
      <c r="C766">
        <v>0.28435779</v>
      </c>
      <c r="D766">
        <v>0.40448178000000001</v>
      </c>
      <c r="E766">
        <v>0.25848096999999998</v>
      </c>
      <c r="F766">
        <v>0.35200662999999999</v>
      </c>
      <c r="G766">
        <v>0.51752589000000004</v>
      </c>
    </row>
    <row r="767" spans="1:7">
      <c r="A767">
        <v>1115</v>
      </c>
      <c r="B767">
        <v>0.32051014</v>
      </c>
      <c r="C767">
        <v>0.28347843</v>
      </c>
      <c r="D767">
        <v>0.40343647999999999</v>
      </c>
      <c r="E767">
        <v>0.25783735000000002</v>
      </c>
      <c r="F767">
        <v>0.35235390999999999</v>
      </c>
      <c r="G767">
        <v>0.51674838999999995</v>
      </c>
    </row>
    <row r="768" spans="1:7">
      <c r="A768">
        <v>1116</v>
      </c>
      <c r="B768">
        <v>0.31907848</v>
      </c>
      <c r="C768">
        <v>0.28243220000000002</v>
      </c>
      <c r="D768">
        <v>0.40252505999999999</v>
      </c>
      <c r="E768">
        <v>0.25716551999999998</v>
      </c>
      <c r="F768">
        <v>0.35278574000000001</v>
      </c>
      <c r="G768">
        <v>0.51596246999999995</v>
      </c>
    </row>
    <row r="769" spans="1:7">
      <c r="A769">
        <v>1117</v>
      </c>
      <c r="B769">
        <v>0.31752229999999998</v>
      </c>
      <c r="C769">
        <v>0.28132620000000003</v>
      </c>
      <c r="D769">
        <v>0.40152558999999999</v>
      </c>
      <c r="E769">
        <v>0.25624531</v>
      </c>
      <c r="F769">
        <v>0.35310498000000001</v>
      </c>
      <c r="G769">
        <v>0.51513255000000002</v>
      </c>
    </row>
    <row r="770" spans="1:7">
      <c r="A770">
        <v>1118</v>
      </c>
      <c r="B770">
        <v>0.31554831999999999</v>
      </c>
      <c r="C770">
        <v>0.27994069999999999</v>
      </c>
      <c r="D770">
        <v>0.39985493999999999</v>
      </c>
      <c r="E770">
        <v>0.25471548999999999</v>
      </c>
      <c r="F770">
        <v>0.35307899999999998</v>
      </c>
      <c r="G770">
        <v>0.51373086000000001</v>
      </c>
    </row>
    <row r="771" spans="1:7">
      <c r="A771">
        <v>1119</v>
      </c>
      <c r="B771">
        <v>0.31392136999999998</v>
      </c>
      <c r="C771">
        <v>0.27896438000000001</v>
      </c>
      <c r="D771">
        <v>0.39863743000000001</v>
      </c>
      <c r="E771">
        <v>0.25325374</v>
      </c>
      <c r="F771">
        <v>0.35360202000000002</v>
      </c>
      <c r="G771">
        <v>0.51279308999999995</v>
      </c>
    </row>
    <row r="772" spans="1:7">
      <c r="A772">
        <v>1120</v>
      </c>
      <c r="B772">
        <v>0.31237281</v>
      </c>
      <c r="C772">
        <v>0.27792653</v>
      </c>
      <c r="D772">
        <v>0.39707244000000003</v>
      </c>
      <c r="E772">
        <v>0.25150370999999999</v>
      </c>
      <c r="F772">
        <v>0.35416134999999999</v>
      </c>
      <c r="G772">
        <v>0.51167023</v>
      </c>
    </row>
    <row r="773" spans="1:7">
      <c r="A773">
        <v>1121</v>
      </c>
      <c r="B773">
        <v>0.31102669999999999</v>
      </c>
      <c r="C773">
        <v>0.27699610000000002</v>
      </c>
      <c r="D773">
        <v>0.39527064000000001</v>
      </c>
      <c r="E773">
        <v>0.24960857</v>
      </c>
      <c r="F773">
        <v>0.35473841</v>
      </c>
      <c r="G773">
        <v>0.51069664000000004</v>
      </c>
    </row>
    <row r="774" spans="1:7">
      <c r="A774">
        <v>1122</v>
      </c>
      <c r="B774">
        <v>0.30967645999999999</v>
      </c>
      <c r="C774">
        <v>0.27601331000000001</v>
      </c>
      <c r="D774">
        <v>0.39343299999999998</v>
      </c>
      <c r="E774">
        <v>0.24775035000000001</v>
      </c>
      <c r="F774">
        <v>0.35520186999999998</v>
      </c>
      <c r="G774">
        <v>0.50978787999999997</v>
      </c>
    </row>
    <row r="775" spans="1:7">
      <c r="A775">
        <v>1123</v>
      </c>
      <c r="B775">
        <v>0.30874380000000001</v>
      </c>
      <c r="C775">
        <v>0.27528722999999999</v>
      </c>
      <c r="D775">
        <v>0.39203060000000001</v>
      </c>
      <c r="E775">
        <v>0.24602408000000001</v>
      </c>
      <c r="F775">
        <v>0.35590792999999998</v>
      </c>
      <c r="G775">
        <v>0.50914833000000004</v>
      </c>
    </row>
    <row r="776" spans="1:7">
      <c r="A776">
        <v>1124</v>
      </c>
      <c r="B776">
        <v>0.30756657999999998</v>
      </c>
      <c r="C776">
        <v>0.27413811999999999</v>
      </c>
      <c r="D776">
        <v>0.39002782000000003</v>
      </c>
      <c r="E776">
        <v>0.24371503999999999</v>
      </c>
      <c r="F776">
        <v>0.35568115</v>
      </c>
      <c r="G776">
        <v>0.50741751999999996</v>
      </c>
    </row>
    <row r="777" spans="1:7">
      <c r="A777">
        <v>1125</v>
      </c>
      <c r="B777">
        <v>0.30676567999999999</v>
      </c>
      <c r="C777">
        <v>0.27333003</v>
      </c>
      <c r="D777">
        <v>0.38817870999999998</v>
      </c>
      <c r="E777">
        <v>0.24189699000000001</v>
      </c>
      <c r="F777">
        <v>0.35570756999999997</v>
      </c>
      <c r="G777">
        <v>0.50589589999999995</v>
      </c>
    </row>
    <row r="778" spans="1:7">
      <c r="A778">
        <v>1126</v>
      </c>
      <c r="B778">
        <v>0.30617258000000003</v>
      </c>
      <c r="C778">
        <v>0.27273120000000001</v>
      </c>
      <c r="D778">
        <v>0.38664343000000001</v>
      </c>
      <c r="E778">
        <v>0.24054234999999999</v>
      </c>
      <c r="F778">
        <v>0.35552007000000002</v>
      </c>
      <c r="G778">
        <v>0.50419913000000005</v>
      </c>
    </row>
    <row r="779" spans="1:7">
      <c r="A779">
        <v>1127</v>
      </c>
      <c r="B779">
        <v>0.30574605999999999</v>
      </c>
      <c r="C779">
        <v>0.27216841000000003</v>
      </c>
      <c r="D779">
        <v>0.38461930999999999</v>
      </c>
      <c r="E779">
        <v>0.23898689000000001</v>
      </c>
      <c r="F779">
        <v>0.35534991999999999</v>
      </c>
      <c r="G779">
        <v>0.50235591000000002</v>
      </c>
    </row>
    <row r="780" spans="1:7">
      <c r="A780">
        <v>1128</v>
      </c>
      <c r="B780">
        <v>0.30577526999999999</v>
      </c>
      <c r="C780">
        <v>0.27193611000000001</v>
      </c>
      <c r="D780">
        <v>0.38279647999999999</v>
      </c>
      <c r="E780">
        <v>0.23790986</v>
      </c>
      <c r="F780">
        <v>0.35523272</v>
      </c>
      <c r="G780">
        <v>0.50073157999999995</v>
      </c>
    </row>
    <row r="781" spans="1:7">
      <c r="A781">
        <v>1129</v>
      </c>
      <c r="B781">
        <v>0.30558005999999999</v>
      </c>
      <c r="C781">
        <v>0.27143068999999997</v>
      </c>
      <c r="D781">
        <v>0.38051844000000001</v>
      </c>
      <c r="E781">
        <v>0.23645917</v>
      </c>
      <c r="F781">
        <v>0.35470478999999999</v>
      </c>
      <c r="G781">
        <v>0.49870829</v>
      </c>
    </row>
    <row r="782" spans="1:7">
      <c r="A782">
        <v>1130</v>
      </c>
      <c r="B782">
        <v>0.30556398000000001</v>
      </c>
      <c r="C782">
        <v>0.27105994999999999</v>
      </c>
      <c r="D782">
        <v>0.37828038000000003</v>
      </c>
      <c r="E782">
        <v>0.23501532999999999</v>
      </c>
      <c r="F782">
        <v>0.35389906999999998</v>
      </c>
      <c r="G782">
        <v>0.49672603999999998</v>
      </c>
    </row>
    <row r="783" spans="1:7">
      <c r="A783">
        <v>1131</v>
      </c>
      <c r="B783">
        <v>0.30532482999999999</v>
      </c>
      <c r="C783">
        <v>0.27047927999999999</v>
      </c>
      <c r="D783">
        <v>0.37597396</v>
      </c>
      <c r="E783">
        <v>0.2335304</v>
      </c>
      <c r="F783">
        <v>0.35330292000000002</v>
      </c>
      <c r="G783">
        <v>0.49471779999999999</v>
      </c>
    </row>
    <row r="784" spans="1:7">
      <c r="A784">
        <v>1132</v>
      </c>
      <c r="B784">
        <v>0.30503196999999999</v>
      </c>
      <c r="C784">
        <v>0.26977857999999999</v>
      </c>
      <c r="D784">
        <v>0.37359582000000002</v>
      </c>
      <c r="E784">
        <v>0.23187970999999999</v>
      </c>
      <c r="F784">
        <v>0.35258875000000001</v>
      </c>
      <c r="G784">
        <v>0.49273621000000001</v>
      </c>
    </row>
    <row r="785" spans="1:7">
      <c r="A785">
        <v>1133</v>
      </c>
      <c r="B785">
        <v>0.30465900000000001</v>
      </c>
      <c r="C785">
        <v>0.26900454000000001</v>
      </c>
      <c r="D785">
        <v>0.37129197000000003</v>
      </c>
      <c r="E785">
        <v>0.23059299</v>
      </c>
      <c r="F785">
        <v>0.35203393999999999</v>
      </c>
      <c r="G785">
        <v>0.49066462999999999</v>
      </c>
    </row>
    <row r="786" spans="1:7">
      <c r="A786">
        <v>1134</v>
      </c>
      <c r="B786">
        <v>0.30426027</v>
      </c>
      <c r="C786">
        <v>0.26826492000000002</v>
      </c>
      <c r="D786">
        <v>0.36894405000000002</v>
      </c>
      <c r="E786">
        <v>0.22956788</v>
      </c>
      <c r="F786">
        <v>0.35148691999999998</v>
      </c>
      <c r="G786">
        <v>0.48834633</v>
      </c>
    </row>
    <row r="787" spans="1:7">
      <c r="A787">
        <v>1135</v>
      </c>
      <c r="B787">
        <v>0.30377509000000003</v>
      </c>
      <c r="C787">
        <v>0.26739368000000002</v>
      </c>
      <c r="D787">
        <v>0.36661949999999999</v>
      </c>
      <c r="E787">
        <v>0.22834687000000001</v>
      </c>
      <c r="F787">
        <v>0.35098423000000001</v>
      </c>
      <c r="G787">
        <v>0.48596021</v>
      </c>
    </row>
    <row r="788" spans="1:7">
      <c r="A788">
        <v>1136</v>
      </c>
      <c r="B788">
        <v>0.30324697</v>
      </c>
      <c r="C788">
        <v>0.26663144999999999</v>
      </c>
      <c r="D788">
        <v>0.36445107999999998</v>
      </c>
      <c r="E788">
        <v>0.22730881999999999</v>
      </c>
      <c r="F788">
        <v>0.35044430999999998</v>
      </c>
      <c r="G788">
        <v>0.48365237999999999</v>
      </c>
    </row>
    <row r="789" spans="1:7">
      <c r="A789">
        <v>1137</v>
      </c>
      <c r="B789">
        <v>0.30257682000000002</v>
      </c>
      <c r="C789">
        <v>0.26593853000000001</v>
      </c>
      <c r="D789">
        <v>0.36227496999999997</v>
      </c>
      <c r="E789">
        <v>0.22630238999999999</v>
      </c>
      <c r="F789">
        <v>0.34958135000000001</v>
      </c>
      <c r="G789">
        <v>0.48128282</v>
      </c>
    </row>
    <row r="790" spans="1:7">
      <c r="A790">
        <v>1138</v>
      </c>
      <c r="B790">
        <v>0.30163941</v>
      </c>
      <c r="C790">
        <v>0.26511739000000001</v>
      </c>
      <c r="D790">
        <v>0.36006047000000002</v>
      </c>
      <c r="E790">
        <v>0.22485572000000001</v>
      </c>
      <c r="F790">
        <v>0.34875270000000003</v>
      </c>
      <c r="G790">
        <v>0.47914171999999999</v>
      </c>
    </row>
    <row r="791" spans="1:7">
      <c r="A791">
        <v>1139</v>
      </c>
      <c r="B791">
        <v>0.30075288</v>
      </c>
      <c r="C791">
        <v>0.26433665000000001</v>
      </c>
      <c r="D791">
        <v>0.35765946999999998</v>
      </c>
      <c r="E791">
        <v>0.22346007000000001</v>
      </c>
      <c r="F791">
        <v>0.34793028999999998</v>
      </c>
      <c r="G791">
        <v>0.47713011999999999</v>
      </c>
    </row>
    <row r="792" spans="1:7">
      <c r="A792">
        <v>1140</v>
      </c>
      <c r="B792">
        <v>0.29981949000000002</v>
      </c>
      <c r="C792">
        <v>0.26342652</v>
      </c>
      <c r="D792">
        <v>0.35502461000000002</v>
      </c>
      <c r="E792">
        <v>0.22201404</v>
      </c>
      <c r="F792">
        <v>0.34687004999999999</v>
      </c>
      <c r="G792">
        <v>0.47463997000000002</v>
      </c>
    </row>
    <row r="793" spans="1:7">
      <c r="A793">
        <v>1141</v>
      </c>
      <c r="B793">
        <v>0.29881264000000002</v>
      </c>
      <c r="C793">
        <v>0.26229312999999999</v>
      </c>
      <c r="D793">
        <v>0.35250552000000002</v>
      </c>
      <c r="E793">
        <v>0.22044348</v>
      </c>
      <c r="F793">
        <v>0.34604201000000001</v>
      </c>
      <c r="G793">
        <v>0.47205955999999999</v>
      </c>
    </row>
    <row r="794" spans="1:7">
      <c r="A794">
        <v>1142</v>
      </c>
      <c r="B794">
        <v>0.29771266000000002</v>
      </c>
      <c r="C794">
        <v>0.26107798999999998</v>
      </c>
      <c r="D794">
        <v>0.34977956999999998</v>
      </c>
      <c r="E794">
        <v>0.21874921999999999</v>
      </c>
      <c r="F794">
        <v>0.34518359999999998</v>
      </c>
      <c r="G794">
        <v>0.46941395000000002</v>
      </c>
    </row>
    <row r="795" spans="1:7">
      <c r="A795">
        <v>1143</v>
      </c>
      <c r="B795">
        <v>0.29648681999999998</v>
      </c>
      <c r="C795">
        <v>0.25966169</v>
      </c>
      <c r="D795">
        <v>0.34685255999999998</v>
      </c>
      <c r="E795">
        <v>0.21698059</v>
      </c>
      <c r="F795">
        <v>0.34437382</v>
      </c>
      <c r="G795">
        <v>0.46649452000000002</v>
      </c>
    </row>
    <row r="796" spans="1:7">
      <c r="A796">
        <v>1144</v>
      </c>
      <c r="B796">
        <v>0.29521503999999998</v>
      </c>
      <c r="C796">
        <v>0.25831418</v>
      </c>
      <c r="D796">
        <v>0.34375991</v>
      </c>
      <c r="E796">
        <v>0.21496297</v>
      </c>
      <c r="F796">
        <v>0.34349487000000001</v>
      </c>
      <c r="G796">
        <v>0.46345433000000003</v>
      </c>
    </row>
    <row r="797" spans="1:7">
      <c r="A797">
        <v>1145</v>
      </c>
      <c r="B797">
        <v>0.29374274</v>
      </c>
      <c r="C797">
        <v>0.25683841000000002</v>
      </c>
      <c r="D797">
        <v>0.34058294</v>
      </c>
      <c r="E797">
        <v>0.21274567999999999</v>
      </c>
      <c r="F797">
        <v>0.34258914000000001</v>
      </c>
      <c r="G797">
        <v>0.46038807999999998</v>
      </c>
    </row>
    <row r="798" spans="1:7">
      <c r="A798">
        <v>1146</v>
      </c>
      <c r="B798">
        <v>0.29246291000000002</v>
      </c>
      <c r="C798">
        <v>0.25547652999999998</v>
      </c>
      <c r="D798">
        <v>0.33706787999999999</v>
      </c>
      <c r="E798">
        <v>0.21033382</v>
      </c>
      <c r="F798">
        <v>0.34158535000000001</v>
      </c>
      <c r="G798">
        <v>0.45712127000000002</v>
      </c>
    </row>
    <row r="799" spans="1:7">
      <c r="A799">
        <v>1147</v>
      </c>
      <c r="B799">
        <v>0.29124698999999998</v>
      </c>
      <c r="C799">
        <v>0.2542584</v>
      </c>
      <c r="D799">
        <v>0.33335143</v>
      </c>
      <c r="E799">
        <v>0.2077127</v>
      </c>
      <c r="F799">
        <v>0.34060338000000001</v>
      </c>
      <c r="G799">
        <v>0.45370819000000001</v>
      </c>
    </row>
    <row r="800" spans="1:7">
      <c r="A800">
        <v>1148</v>
      </c>
      <c r="B800">
        <v>0.29015922999999999</v>
      </c>
      <c r="C800">
        <v>0.25296369000000002</v>
      </c>
      <c r="D800">
        <v>0.32982275999999999</v>
      </c>
      <c r="E800">
        <v>0.20538459000000001</v>
      </c>
      <c r="F800">
        <v>0.33955290999999999</v>
      </c>
      <c r="G800">
        <v>0.45049493000000002</v>
      </c>
    </row>
    <row r="801" spans="1:7">
      <c r="A801">
        <v>1149</v>
      </c>
      <c r="B801">
        <v>0.28928470000000001</v>
      </c>
      <c r="C801">
        <v>0.25173267999999999</v>
      </c>
      <c r="D801">
        <v>0.32647633999999998</v>
      </c>
      <c r="E801">
        <v>0.20301283000000001</v>
      </c>
      <c r="F801">
        <v>0.33840928999999997</v>
      </c>
      <c r="G801">
        <v>0.44742980999999998</v>
      </c>
    </row>
    <row r="802" spans="1:7">
      <c r="A802">
        <v>1150</v>
      </c>
      <c r="B802">
        <v>0.28856879000000002</v>
      </c>
      <c r="C802">
        <v>0.25066677999999998</v>
      </c>
      <c r="D802">
        <v>0.32336777</v>
      </c>
      <c r="E802">
        <v>0.20104727</v>
      </c>
      <c r="F802">
        <v>0.33748996999999997</v>
      </c>
      <c r="G802">
        <v>0.44460698999999998</v>
      </c>
    </row>
    <row r="803" spans="1:7">
      <c r="A803">
        <v>1151</v>
      </c>
      <c r="B803">
        <v>0.28799624000000001</v>
      </c>
      <c r="C803">
        <v>0.24982289999999999</v>
      </c>
      <c r="D803">
        <v>0.32067773999999999</v>
      </c>
      <c r="E803">
        <v>0.19948244000000001</v>
      </c>
      <c r="F803">
        <v>0.33663965000000001</v>
      </c>
      <c r="G803">
        <v>0.44200646999999998</v>
      </c>
    </row>
    <row r="804" spans="1:7">
      <c r="A804">
        <v>1152</v>
      </c>
      <c r="B804">
        <v>0.28774634999999998</v>
      </c>
      <c r="C804">
        <v>0.24913968</v>
      </c>
      <c r="D804">
        <v>0.31831112</v>
      </c>
      <c r="E804">
        <v>0.19807469</v>
      </c>
      <c r="F804">
        <v>0.33579698000000002</v>
      </c>
      <c r="G804">
        <v>0.43965804000000003</v>
      </c>
    </row>
    <row r="805" spans="1:7">
      <c r="A805">
        <v>1153</v>
      </c>
      <c r="B805">
        <v>0.28777121</v>
      </c>
      <c r="C805">
        <v>0.24867196999999999</v>
      </c>
      <c r="D805">
        <v>0.31625525999999998</v>
      </c>
      <c r="E805">
        <v>0.19714498</v>
      </c>
      <c r="F805">
        <v>0.33510838999999998</v>
      </c>
      <c r="G805">
        <v>0.43786135999999998</v>
      </c>
    </row>
    <row r="806" spans="1:7">
      <c r="A806">
        <v>1154</v>
      </c>
      <c r="B806">
        <v>0.28787439999999997</v>
      </c>
      <c r="C806">
        <v>0.24836375999999999</v>
      </c>
      <c r="D806">
        <v>0.31436492999999999</v>
      </c>
      <c r="E806">
        <v>0.19632802999999999</v>
      </c>
      <c r="F806">
        <v>0.33448058000000003</v>
      </c>
      <c r="G806">
        <v>0.43636614000000001</v>
      </c>
    </row>
    <row r="807" spans="1:7">
      <c r="A807">
        <v>1155</v>
      </c>
      <c r="B807">
        <v>0.28814318</v>
      </c>
      <c r="C807">
        <v>0.24827905</v>
      </c>
      <c r="D807">
        <v>0.31280069999999999</v>
      </c>
      <c r="E807">
        <v>0.19573621999999999</v>
      </c>
      <c r="F807">
        <v>0.33392699999999997</v>
      </c>
      <c r="G807">
        <v>0.43517433999999999</v>
      </c>
    </row>
    <row r="808" spans="1:7">
      <c r="A808">
        <v>1156</v>
      </c>
      <c r="B808">
        <v>0.28836719</v>
      </c>
      <c r="C808">
        <v>0.24832489999999999</v>
      </c>
      <c r="D808">
        <v>0.31163158000000002</v>
      </c>
      <c r="E808">
        <v>0.19545688999999999</v>
      </c>
      <c r="F808">
        <v>0.33350707000000002</v>
      </c>
      <c r="G808">
        <v>0.43433274999999999</v>
      </c>
    </row>
    <row r="809" spans="1:7">
      <c r="A809">
        <v>1157</v>
      </c>
      <c r="B809">
        <v>0.28852528</v>
      </c>
      <c r="C809">
        <v>0.24834476</v>
      </c>
      <c r="D809">
        <v>0.31061169</v>
      </c>
      <c r="E809">
        <v>0.19513361000000001</v>
      </c>
      <c r="F809">
        <v>0.33318463999999998</v>
      </c>
      <c r="G809">
        <v>0.43355164000000002</v>
      </c>
    </row>
    <row r="810" spans="1:7">
      <c r="A810">
        <v>1158</v>
      </c>
      <c r="B810">
        <v>0.28882985</v>
      </c>
      <c r="C810">
        <v>0.24839638999999999</v>
      </c>
      <c r="D810">
        <v>0.30970052999999997</v>
      </c>
      <c r="E810">
        <v>0.19492156999999999</v>
      </c>
      <c r="F810">
        <v>0.33291148999999998</v>
      </c>
      <c r="G810">
        <v>0.43295389000000001</v>
      </c>
    </row>
    <row r="811" spans="1:7">
      <c r="A811">
        <v>1159</v>
      </c>
      <c r="B811">
        <v>0.28914405999999998</v>
      </c>
      <c r="C811">
        <v>0.24847364</v>
      </c>
      <c r="D811">
        <v>0.30885797999999998</v>
      </c>
      <c r="E811">
        <v>0.19479177</v>
      </c>
      <c r="F811">
        <v>0.33270618000000002</v>
      </c>
      <c r="G811">
        <v>0.43243642999999998</v>
      </c>
    </row>
    <row r="812" spans="1:7">
      <c r="A812">
        <v>1160</v>
      </c>
      <c r="B812">
        <v>0.28948923999999998</v>
      </c>
      <c r="C812">
        <v>0.24848387999999999</v>
      </c>
      <c r="D812">
        <v>0.30804077000000002</v>
      </c>
      <c r="E812">
        <v>0.19469327</v>
      </c>
      <c r="F812">
        <v>0.33251658000000001</v>
      </c>
      <c r="G812">
        <v>0.43202901999999999</v>
      </c>
    </row>
    <row r="813" spans="1:7">
      <c r="A813">
        <v>1161</v>
      </c>
      <c r="B813">
        <v>0.28982447</v>
      </c>
      <c r="C813">
        <v>0.24858489</v>
      </c>
      <c r="D813">
        <v>0.30735158000000001</v>
      </c>
      <c r="E813">
        <v>0.194665</v>
      </c>
      <c r="F813">
        <v>0.33241220999999999</v>
      </c>
      <c r="G813">
        <v>0.43162519999999999</v>
      </c>
    </row>
    <row r="814" spans="1:7">
      <c r="A814">
        <v>1162</v>
      </c>
      <c r="B814">
        <v>0.29022869000000001</v>
      </c>
      <c r="C814">
        <v>0.24878721000000001</v>
      </c>
      <c r="D814">
        <v>0.30673626999999998</v>
      </c>
      <c r="E814">
        <v>0.19473926999999999</v>
      </c>
      <c r="F814">
        <v>0.33237844999999999</v>
      </c>
      <c r="G814">
        <v>0.43125403000000001</v>
      </c>
    </row>
    <row r="815" spans="1:7">
      <c r="A815">
        <v>1163</v>
      </c>
      <c r="B815">
        <v>0.29054020000000003</v>
      </c>
      <c r="C815">
        <v>0.24893865000000001</v>
      </c>
      <c r="D815">
        <v>0.30622667999999997</v>
      </c>
      <c r="E815">
        <v>0.19479506999999999</v>
      </c>
      <c r="F815">
        <v>0.33236603999999997</v>
      </c>
      <c r="G815">
        <v>0.43092854000000003</v>
      </c>
    </row>
    <row r="816" spans="1:7">
      <c r="A816">
        <v>1164</v>
      </c>
      <c r="B816">
        <v>0.29079590999999999</v>
      </c>
      <c r="C816">
        <v>0.24908122999999999</v>
      </c>
      <c r="D816">
        <v>0.30576648000000001</v>
      </c>
      <c r="E816">
        <v>0.19487233000000001</v>
      </c>
      <c r="F816">
        <v>0.33237146000000001</v>
      </c>
      <c r="G816">
        <v>0.43059407999999999</v>
      </c>
    </row>
    <row r="817" spans="1:7">
      <c r="A817">
        <v>1165</v>
      </c>
      <c r="B817">
        <v>0.29110932</v>
      </c>
      <c r="C817">
        <v>0.24922953</v>
      </c>
      <c r="D817">
        <v>0.30541031000000002</v>
      </c>
      <c r="E817">
        <v>0.19498442999999999</v>
      </c>
      <c r="F817">
        <v>0.33242711000000003</v>
      </c>
      <c r="G817">
        <v>0.43039919999999998</v>
      </c>
    </row>
    <row r="818" spans="1:7">
      <c r="A818">
        <v>1166</v>
      </c>
      <c r="B818">
        <v>0.29142886000000001</v>
      </c>
      <c r="C818">
        <v>0.24939502</v>
      </c>
      <c r="D818">
        <v>0.30514116000000002</v>
      </c>
      <c r="E818">
        <v>0.19508058</v>
      </c>
      <c r="F818">
        <v>0.33253266999999997</v>
      </c>
      <c r="G818">
        <v>0.43025153999999999</v>
      </c>
    </row>
    <row r="819" spans="1:7">
      <c r="A819">
        <v>1167</v>
      </c>
      <c r="B819">
        <v>0.29166172000000001</v>
      </c>
      <c r="C819">
        <v>0.24956955</v>
      </c>
      <c r="D819">
        <v>0.30481290999999999</v>
      </c>
      <c r="E819">
        <v>0.19517601000000001</v>
      </c>
      <c r="F819">
        <v>0.33261654000000002</v>
      </c>
      <c r="G819">
        <v>0.43007258999999998</v>
      </c>
    </row>
    <row r="820" spans="1:7">
      <c r="A820">
        <v>1168</v>
      </c>
      <c r="B820">
        <v>0.29192515000000002</v>
      </c>
      <c r="C820">
        <v>0.24973028</v>
      </c>
      <c r="D820">
        <v>0.30451622</v>
      </c>
      <c r="E820">
        <v>0.19531694999999999</v>
      </c>
      <c r="F820">
        <v>0.33272520999999999</v>
      </c>
      <c r="G820">
        <v>0.42995789000000001</v>
      </c>
    </row>
    <row r="821" spans="1:7">
      <c r="A821">
        <v>1169</v>
      </c>
      <c r="B821">
        <v>0.29215425</v>
      </c>
      <c r="C821">
        <v>0.24989791</v>
      </c>
      <c r="D821">
        <v>0.30429719</v>
      </c>
      <c r="E821">
        <v>0.19543273999999999</v>
      </c>
      <c r="F821">
        <v>0.33284244000000002</v>
      </c>
      <c r="G821">
        <v>0.42986626999999999</v>
      </c>
    </row>
    <row r="822" spans="1:7">
      <c r="A822">
        <v>1170</v>
      </c>
      <c r="B822">
        <v>0.29233263999999998</v>
      </c>
      <c r="C822">
        <v>0.25005801999999999</v>
      </c>
      <c r="D822">
        <v>0.30398750000000002</v>
      </c>
      <c r="E822">
        <v>0.19548011000000001</v>
      </c>
      <c r="F822">
        <v>0.33295269</v>
      </c>
      <c r="G822">
        <v>0.42969848999999999</v>
      </c>
    </row>
    <row r="823" spans="1:7">
      <c r="A823">
        <v>1171</v>
      </c>
      <c r="B823">
        <v>0.29253868999999999</v>
      </c>
      <c r="C823">
        <v>0.25018797999999998</v>
      </c>
      <c r="D823">
        <v>0.30367196000000002</v>
      </c>
      <c r="E823">
        <v>0.19548575000000001</v>
      </c>
      <c r="F823">
        <v>0.33309781999999999</v>
      </c>
      <c r="G823">
        <v>0.42953763</v>
      </c>
    </row>
    <row r="824" spans="1:7">
      <c r="A824">
        <v>1172</v>
      </c>
      <c r="B824">
        <v>0.29239651</v>
      </c>
      <c r="C824">
        <v>0.25003924</v>
      </c>
      <c r="D824">
        <v>0.30310194000000001</v>
      </c>
      <c r="E824">
        <v>0.195268</v>
      </c>
      <c r="F824">
        <v>0.33292376000000001</v>
      </c>
      <c r="G824">
        <v>0.42892436</v>
      </c>
    </row>
    <row r="825" spans="1:7">
      <c r="A825">
        <v>1173</v>
      </c>
      <c r="B825">
        <v>0.29251738999999999</v>
      </c>
      <c r="C825">
        <v>0.25007502999999998</v>
      </c>
      <c r="D825">
        <v>0.30278653</v>
      </c>
      <c r="E825">
        <v>0.19522829</v>
      </c>
      <c r="F825">
        <v>0.33309035999999997</v>
      </c>
      <c r="G825">
        <v>0.42870812000000003</v>
      </c>
    </row>
    <row r="826" spans="1:7">
      <c r="A826">
        <v>1174</v>
      </c>
      <c r="B826">
        <v>0.29291463000000001</v>
      </c>
      <c r="C826">
        <v>0.25030616</v>
      </c>
      <c r="D826">
        <v>0.30275949000000002</v>
      </c>
      <c r="E826">
        <v>0.19539555</v>
      </c>
      <c r="F826">
        <v>0.33357900000000001</v>
      </c>
      <c r="G826">
        <v>0.42896364999999997</v>
      </c>
    </row>
    <row r="827" spans="1:7">
      <c r="A827">
        <v>1175</v>
      </c>
      <c r="B827">
        <v>0.29293059999999999</v>
      </c>
      <c r="C827">
        <v>0.25029717000000001</v>
      </c>
      <c r="D827">
        <v>0.30243212000000003</v>
      </c>
      <c r="E827">
        <v>0.19537987000000001</v>
      </c>
      <c r="F827">
        <v>0.33373651999999998</v>
      </c>
      <c r="G827">
        <v>0.42875658999999999</v>
      </c>
    </row>
    <row r="828" spans="1:7">
      <c r="A828">
        <v>1176</v>
      </c>
      <c r="B828">
        <v>0.29293591000000002</v>
      </c>
      <c r="C828">
        <v>0.25024467</v>
      </c>
      <c r="D828">
        <v>0.30207729999999999</v>
      </c>
      <c r="E828">
        <v>0.19533738</v>
      </c>
      <c r="F828">
        <v>0.33389553999999999</v>
      </c>
      <c r="G828">
        <v>0.42848402000000002</v>
      </c>
    </row>
    <row r="829" spans="1:7">
      <c r="A829">
        <v>1177</v>
      </c>
      <c r="B829">
        <v>0.29296632</v>
      </c>
      <c r="C829">
        <v>0.25018971000000001</v>
      </c>
      <c r="D829">
        <v>0.30167537</v>
      </c>
      <c r="E829">
        <v>0.19524588000000001</v>
      </c>
      <c r="F829">
        <v>0.33405762999999999</v>
      </c>
      <c r="G829">
        <v>0.42816594000000002</v>
      </c>
    </row>
    <row r="830" spans="1:7">
      <c r="A830">
        <v>1178</v>
      </c>
      <c r="B830">
        <v>0.29265918000000002</v>
      </c>
      <c r="C830">
        <v>0.24988563999999999</v>
      </c>
      <c r="D830">
        <v>0.30098554</v>
      </c>
      <c r="E830">
        <v>0.19492385000000001</v>
      </c>
      <c r="F830">
        <v>0.33390533999999999</v>
      </c>
      <c r="G830">
        <v>0.42738747999999999</v>
      </c>
    </row>
    <row r="831" spans="1:7">
      <c r="A831">
        <v>1179</v>
      </c>
      <c r="B831">
        <v>0.29290959999999999</v>
      </c>
      <c r="C831">
        <v>0.25007471999999997</v>
      </c>
      <c r="D831">
        <v>0.30092192000000001</v>
      </c>
      <c r="E831">
        <v>0.19496888000000001</v>
      </c>
      <c r="F831">
        <v>0.33447600999999999</v>
      </c>
      <c r="G831">
        <v>0.42738605000000002</v>
      </c>
    </row>
    <row r="832" spans="1:7">
      <c r="A832">
        <v>1180</v>
      </c>
      <c r="B832">
        <v>0.29287412000000002</v>
      </c>
      <c r="C832">
        <v>0.24999629000000001</v>
      </c>
      <c r="D832">
        <v>0.30052849999999998</v>
      </c>
      <c r="E832">
        <v>0.19477502999999999</v>
      </c>
      <c r="F832">
        <v>0.33465076999999999</v>
      </c>
      <c r="G832">
        <v>0.42700294</v>
      </c>
    </row>
    <row r="833" spans="1:7">
      <c r="A833">
        <v>1181</v>
      </c>
      <c r="B833">
        <v>0.29252337</v>
      </c>
      <c r="C833">
        <v>0.24966047</v>
      </c>
      <c r="D833">
        <v>0.29980392</v>
      </c>
      <c r="E833">
        <v>0.19433484000000001</v>
      </c>
      <c r="F833">
        <v>0.33447342000000002</v>
      </c>
      <c r="G833">
        <v>0.42619977999999997</v>
      </c>
    </row>
    <row r="834" spans="1:7">
      <c r="A834">
        <v>1182</v>
      </c>
      <c r="B834">
        <v>0.29247160999999999</v>
      </c>
      <c r="C834">
        <v>0.24959634</v>
      </c>
      <c r="D834">
        <v>0.29941939000000001</v>
      </c>
      <c r="E834">
        <v>0.19407704000000001</v>
      </c>
      <c r="F834">
        <v>0.33465520999999998</v>
      </c>
      <c r="G834">
        <v>0.42582144999999999</v>
      </c>
    </row>
    <row r="835" spans="1:7">
      <c r="A835">
        <v>1183</v>
      </c>
      <c r="B835">
        <v>0.29245700000000002</v>
      </c>
      <c r="C835">
        <v>0.24950348999999999</v>
      </c>
      <c r="D835">
        <v>0.29899587</v>
      </c>
      <c r="E835">
        <v>0.19380202999999999</v>
      </c>
      <c r="F835">
        <v>0.3347794</v>
      </c>
      <c r="G835">
        <v>0.42538140000000002</v>
      </c>
    </row>
    <row r="836" spans="1:7">
      <c r="A836">
        <v>1184</v>
      </c>
      <c r="B836">
        <v>0.29245177</v>
      </c>
      <c r="C836">
        <v>0.24940472</v>
      </c>
      <c r="D836">
        <v>0.29854977999999999</v>
      </c>
      <c r="E836">
        <v>0.19359140999999999</v>
      </c>
      <c r="F836">
        <v>0.33493896000000001</v>
      </c>
      <c r="G836">
        <v>0.42497541999999999</v>
      </c>
    </row>
    <row r="837" spans="1:7">
      <c r="A837">
        <v>1185</v>
      </c>
      <c r="B837">
        <v>0.29248121999999999</v>
      </c>
      <c r="C837">
        <v>0.24934892</v>
      </c>
      <c r="D837">
        <v>0.29817758</v>
      </c>
      <c r="E837">
        <v>0.19342235999999999</v>
      </c>
      <c r="F837">
        <v>0.33514037000000002</v>
      </c>
      <c r="G837">
        <v>0.42461859000000002</v>
      </c>
    </row>
    <row r="838" spans="1:7">
      <c r="A838">
        <v>1186</v>
      </c>
      <c r="B838">
        <v>0.29250843999999998</v>
      </c>
      <c r="C838">
        <v>0.24929568999999999</v>
      </c>
      <c r="D838">
        <v>0.29782161000000001</v>
      </c>
      <c r="E838">
        <v>0.19325285</v>
      </c>
      <c r="F838">
        <v>0.33532327000000001</v>
      </c>
      <c r="G838">
        <v>0.42426541000000001</v>
      </c>
    </row>
    <row r="839" spans="1:7">
      <c r="A839">
        <v>1187</v>
      </c>
      <c r="B839">
        <v>0.29255667000000002</v>
      </c>
      <c r="C839">
        <v>0.24928919999999999</v>
      </c>
      <c r="D839">
        <v>0.29749371000000002</v>
      </c>
      <c r="E839">
        <v>0.19313530000000001</v>
      </c>
      <c r="F839">
        <v>0.33547850000000001</v>
      </c>
      <c r="G839">
        <v>0.42399082999999999</v>
      </c>
    </row>
    <row r="840" spans="1:7">
      <c r="A840">
        <v>1188</v>
      </c>
      <c r="B840">
        <v>0.29295597000000001</v>
      </c>
      <c r="C840">
        <v>0.24958828999999999</v>
      </c>
      <c r="D840">
        <v>0.29755111000000001</v>
      </c>
      <c r="E840">
        <v>0.19322014000000001</v>
      </c>
      <c r="F840">
        <v>0.33593474000000001</v>
      </c>
      <c r="G840">
        <v>0.42421314999999998</v>
      </c>
    </row>
    <row r="841" spans="1:7">
      <c r="A841">
        <v>1189</v>
      </c>
      <c r="B841">
        <v>0.29303804</v>
      </c>
      <c r="C841">
        <v>0.24965493999999999</v>
      </c>
      <c r="D841">
        <v>0.29732014000000001</v>
      </c>
      <c r="E841">
        <v>0.19313664999999999</v>
      </c>
      <c r="F841">
        <v>0.33610013999999999</v>
      </c>
      <c r="G841">
        <v>0.42400262</v>
      </c>
    </row>
    <row r="842" spans="1:7">
      <c r="A842">
        <v>1190</v>
      </c>
      <c r="B842">
        <v>0.29283002000000002</v>
      </c>
      <c r="C842">
        <v>0.24949435</v>
      </c>
      <c r="D842">
        <v>0.29675821000000002</v>
      </c>
      <c r="E842">
        <v>0.19294069999999999</v>
      </c>
      <c r="F842">
        <v>0.33594325000000003</v>
      </c>
      <c r="G842">
        <v>0.42339295999999998</v>
      </c>
    </row>
    <row r="843" spans="1:7">
      <c r="A843">
        <v>1191</v>
      </c>
      <c r="B843">
        <v>0.29296138999999999</v>
      </c>
      <c r="C843">
        <v>0.24959585000000001</v>
      </c>
      <c r="D843">
        <v>0.29655904999999999</v>
      </c>
      <c r="E843">
        <v>0.19297921000000001</v>
      </c>
      <c r="F843">
        <v>0.33616583999999999</v>
      </c>
      <c r="G843">
        <v>0.42328633999999998</v>
      </c>
    </row>
    <row r="844" spans="1:7">
      <c r="A844">
        <v>1192</v>
      </c>
      <c r="B844">
        <v>0.29308664000000001</v>
      </c>
      <c r="C844">
        <v>0.24969537</v>
      </c>
      <c r="D844">
        <v>0.29639891000000002</v>
      </c>
      <c r="E844">
        <v>0.19300434999999999</v>
      </c>
      <c r="F844">
        <v>0.33646698000000003</v>
      </c>
      <c r="G844">
        <v>0.42324077999999998</v>
      </c>
    </row>
    <row r="845" spans="1:7">
      <c r="A845">
        <v>1193</v>
      </c>
      <c r="B845">
        <v>0.29321891</v>
      </c>
      <c r="C845">
        <v>0.24976646</v>
      </c>
      <c r="D845">
        <v>0.29619343999999997</v>
      </c>
      <c r="E845">
        <v>0.19304303</v>
      </c>
      <c r="F845">
        <v>0.33674242999999998</v>
      </c>
      <c r="G845">
        <v>0.42324845999999999</v>
      </c>
    </row>
    <row r="846" spans="1:7">
      <c r="A846">
        <v>1194</v>
      </c>
      <c r="B846">
        <v>0.29337581000000001</v>
      </c>
      <c r="C846">
        <v>0.24986120000000001</v>
      </c>
      <c r="D846">
        <v>0.29597996999999998</v>
      </c>
      <c r="E846">
        <v>0.19307434000000001</v>
      </c>
      <c r="F846">
        <v>0.33697849000000002</v>
      </c>
      <c r="G846">
        <v>0.42330736000000002</v>
      </c>
    </row>
    <row r="847" spans="1:7">
      <c r="A847">
        <v>1195</v>
      </c>
      <c r="B847">
        <v>0.29349428</v>
      </c>
      <c r="C847">
        <v>0.24997279</v>
      </c>
      <c r="D847">
        <v>0.29581574999999999</v>
      </c>
      <c r="E847">
        <v>0.19308564</v>
      </c>
      <c r="F847">
        <v>0.33722231000000003</v>
      </c>
      <c r="G847">
        <v>0.42342665000000002</v>
      </c>
    </row>
    <row r="848" spans="1:7">
      <c r="A848">
        <v>1196</v>
      </c>
      <c r="B848">
        <v>0.29362501000000002</v>
      </c>
      <c r="C848">
        <v>0.25005384000000003</v>
      </c>
      <c r="D848">
        <v>0.29568410000000001</v>
      </c>
      <c r="E848">
        <v>0.19314142000000001</v>
      </c>
      <c r="F848">
        <v>0.33745441999999998</v>
      </c>
      <c r="G848">
        <v>0.4235739</v>
      </c>
    </row>
    <row r="849" spans="1:7">
      <c r="A849">
        <v>1197</v>
      </c>
      <c r="B849">
        <v>0.29379153000000002</v>
      </c>
      <c r="C849">
        <v>0.25016654999999999</v>
      </c>
      <c r="D849">
        <v>0.29558430000000002</v>
      </c>
      <c r="E849">
        <v>0.19322405000000001</v>
      </c>
      <c r="F849">
        <v>0.33771500999999998</v>
      </c>
      <c r="G849">
        <v>0.42373674</v>
      </c>
    </row>
    <row r="850" spans="1:7">
      <c r="A850">
        <v>1198</v>
      </c>
      <c r="B850">
        <v>0.29399005</v>
      </c>
      <c r="C850">
        <v>0.25030364999999999</v>
      </c>
      <c r="D850">
        <v>0.29551727999999999</v>
      </c>
      <c r="E850">
        <v>0.19332356000000001</v>
      </c>
      <c r="F850">
        <v>0.33797081000000001</v>
      </c>
      <c r="G850">
        <v>0.42392142999999999</v>
      </c>
    </row>
    <row r="851" spans="1:7">
      <c r="A851">
        <v>1199</v>
      </c>
      <c r="B851">
        <v>0.29419024999999999</v>
      </c>
      <c r="C851">
        <v>0.25046442000000002</v>
      </c>
      <c r="D851">
        <v>0.29553024999999999</v>
      </c>
      <c r="E851">
        <v>0.19344923</v>
      </c>
      <c r="F851">
        <v>0.33830009</v>
      </c>
      <c r="G851">
        <v>0.42414216999999999</v>
      </c>
    </row>
    <row r="852" spans="1:7">
      <c r="A852">
        <v>1200</v>
      </c>
      <c r="B852">
        <v>0.2944293</v>
      </c>
      <c r="C852">
        <v>0.25062864000000001</v>
      </c>
      <c r="D852">
        <v>0.29553911999999999</v>
      </c>
      <c r="E852">
        <v>0.19360670999999999</v>
      </c>
      <c r="F852">
        <v>0.33865260000000003</v>
      </c>
      <c r="G852">
        <v>0.42437009999999997</v>
      </c>
    </row>
    <row r="853" spans="1:7">
      <c r="A853">
        <v>1201</v>
      </c>
      <c r="B853">
        <v>0.29469633000000001</v>
      </c>
      <c r="C853">
        <v>0.25086079</v>
      </c>
      <c r="D853">
        <v>0.29554248999999999</v>
      </c>
      <c r="E853">
        <v>0.19377174999999999</v>
      </c>
      <c r="F853">
        <v>0.33898527000000001</v>
      </c>
      <c r="G853">
        <v>0.42462559</v>
      </c>
    </row>
    <row r="854" spans="1:7">
      <c r="A854">
        <v>1202</v>
      </c>
      <c r="B854">
        <v>0.29500572000000003</v>
      </c>
      <c r="C854">
        <v>0.2511331</v>
      </c>
      <c r="D854">
        <v>0.29559133999999998</v>
      </c>
      <c r="E854">
        <v>0.19396527999999999</v>
      </c>
      <c r="F854">
        <v>0.33932309999999999</v>
      </c>
      <c r="G854">
        <v>0.42493683999999998</v>
      </c>
    </row>
    <row r="855" spans="1:7">
      <c r="A855">
        <v>1203</v>
      </c>
      <c r="B855">
        <v>0.29533809</v>
      </c>
      <c r="C855">
        <v>0.25138559999999999</v>
      </c>
      <c r="D855">
        <v>0.29564826</v>
      </c>
      <c r="E855">
        <v>0.19416243</v>
      </c>
      <c r="F855">
        <v>0.33965284000000001</v>
      </c>
      <c r="G855">
        <v>0.42533771999999997</v>
      </c>
    </row>
    <row r="856" spans="1:7">
      <c r="A856">
        <v>1204</v>
      </c>
      <c r="B856">
        <v>0.29566778999999999</v>
      </c>
      <c r="C856">
        <v>0.25168052000000002</v>
      </c>
      <c r="D856">
        <v>0.29572097000000003</v>
      </c>
      <c r="E856">
        <v>0.19439228</v>
      </c>
      <c r="F856">
        <v>0.33997449000000002</v>
      </c>
      <c r="G856">
        <v>0.42579644</v>
      </c>
    </row>
    <row r="857" spans="1:7">
      <c r="A857">
        <v>1205</v>
      </c>
      <c r="B857">
        <v>0.29605324999999999</v>
      </c>
      <c r="C857">
        <v>0.25202247</v>
      </c>
      <c r="D857">
        <v>0.29586853000000002</v>
      </c>
      <c r="E857">
        <v>0.19467409999999999</v>
      </c>
      <c r="F857">
        <v>0.34036939999999999</v>
      </c>
      <c r="G857">
        <v>0.42630443000000001</v>
      </c>
    </row>
    <row r="858" spans="1:7">
      <c r="A858">
        <v>1206</v>
      </c>
      <c r="B858">
        <v>0.29640688999999998</v>
      </c>
      <c r="C858">
        <v>0.25238293000000001</v>
      </c>
      <c r="D858">
        <v>0.29605432999999998</v>
      </c>
      <c r="E858">
        <v>0.19495461</v>
      </c>
      <c r="F858">
        <v>0.34080705</v>
      </c>
      <c r="G858">
        <v>0.42688314999999999</v>
      </c>
    </row>
    <row r="859" spans="1:7">
      <c r="A859">
        <v>1207</v>
      </c>
      <c r="B859">
        <v>0.29676849999999999</v>
      </c>
      <c r="C859">
        <v>0.25278254</v>
      </c>
      <c r="D859">
        <v>0.29626061999999997</v>
      </c>
      <c r="E859">
        <v>0.19527050000000001</v>
      </c>
      <c r="F859">
        <v>0.34126055999999999</v>
      </c>
      <c r="G859">
        <v>0.42746337000000001</v>
      </c>
    </row>
    <row r="860" spans="1:7">
      <c r="A860">
        <v>1208</v>
      </c>
      <c r="B860">
        <v>0.29721766999999999</v>
      </c>
      <c r="C860">
        <v>0.25318001000000001</v>
      </c>
      <c r="D860">
        <v>0.29653534999999998</v>
      </c>
      <c r="E860">
        <v>0.19564620999999999</v>
      </c>
      <c r="F860">
        <v>0.34173378999999998</v>
      </c>
      <c r="G860">
        <v>0.42802781000000001</v>
      </c>
    </row>
    <row r="861" spans="1:7">
      <c r="A861">
        <v>1209</v>
      </c>
      <c r="B861">
        <v>0.29766225000000002</v>
      </c>
      <c r="C861">
        <v>0.25355269000000002</v>
      </c>
      <c r="D861">
        <v>0.29679825999999998</v>
      </c>
      <c r="E861">
        <v>0.19602154999999999</v>
      </c>
      <c r="F861">
        <v>0.34216825000000001</v>
      </c>
      <c r="G861">
        <v>0.42862560999999999</v>
      </c>
    </row>
    <row r="862" spans="1:7">
      <c r="A862">
        <v>1210</v>
      </c>
      <c r="B862">
        <v>0.29813733999999997</v>
      </c>
      <c r="C862">
        <v>0.25392824000000003</v>
      </c>
      <c r="D862">
        <v>0.29709004</v>
      </c>
      <c r="E862">
        <v>0.19640895</v>
      </c>
      <c r="F862">
        <v>0.34261923</v>
      </c>
      <c r="G862">
        <v>0.42931134999999998</v>
      </c>
    </row>
    <row r="863" spans="1:7">
      <c r="A863">
        <v>1211</v>
      </c>
      <c r="B863">
        <v>0.29866825000000002</v>
      </c>
      <c r="C863">
        <v>0.25433923000000003</v>
      </c>
      <c r="D863">
        <v>0.29748019999999997</v>
      </c>
      <c r="E863">
        <v>0.19686472999999999</v>
      </c>
      <c r="F863">
        <v>0.34307377999999999</v>
      </c>
      <c r="G863">
        <v>0.43002554999999998</v>
      </c>
    </row>
    <row r="864" spans="1:7">
      <c r="A864">
        <v>1212</v>
      </c>
      <c r="B864">
        <v>0.29951035999999998</v>
      </c>
      <c r="C864">
        <v>0.25505040000000001</v>
      </c>
      <c r="D864">
        <v>0.29821810999999998</v>
      </c>
      <c r="E864">
        <v>0.19754621999999999</v>
      </c>
      <c r="F864">
        <v>0.34389797</v>
      </c>
      <c r="G864">
        <v>0.43120550000000002</v>
      </c>
    </row>
    <row r="865" spans="1:7">
      <c r="A865">
        <v>1213</v>
      </c>
      <c r="B865">
        <v>0.29977366</v>
      </c>
      <c r="C865">
        <v>0.25528916000000001</v>
      </c>
      <c r="D865">
        <v>0.29844778</v>
      </c>
      <c r="E865">
        <v>0.19785183000000001</v>
      </c>
      <c r="F865">
        <v>0.34406901000000001</v>
      </c>
      <c r="G865">
        <v>0.43162873000000002</v>
      </c>
    </row>
    <row r="866" spans="1:7">
      <c r="A866">
        <v>1214</v>
      </c>
      <c r="B866">
        <v>0.30037175999999999</v>
      </c>
      <c r="C866">
        <v>0.25583429000000002</v>
      </c>
      <c r="D866">
        <v>0.29908739000000001</v>
      </c>
      <c r="E866">
        <v>0.19841826000000001</v>
      </c>
      <c r="F866">
        <v>0.34457800999999999</v>
      </c>
      <c r="G866">
        <v>0.43245921999999998</v>
      </c>
    </row>
    <row r="867" spans="1:7">
      <c r="A867">
        <v>1215</v>
      </c>
      <c r="B867">
        <v>0.30098058999999999</v>
      </c>
      <c r="C867">
        <v>0.25641758999999997</v>
      </c>
      <c r="D867">
        <v>0.29976366999999998</v>
      </c>
      <c r="E867">
        <v>0.19895397000000001</v>
      </c>
      <c r="F867">
        <v>0.34513483</v>
      </c>
      <c r="G867">
        <v>0.43324773</v>
      </c>
    </row>
    <row r="868" spans="1:7">
      <c r="A868">
        <v>1216</v>
      </c>
      <c r="B868">
        <v>0.30162911999999997</v>
      </c>
      <c r="C868">
        <v>0.25700576000000003</v>
      </c>
      <c r="D868">
        <v>0.30047045</v>
      </c>
      <c r="E868">
        <v>0.19950107</v>
      </c>
      <c r="F868">
        <v>0.34568144000000001</v>
      </c>
      <c r="G868">
        <v>0.43409991999999997</v>
      </c>
    </row>
    <row r="869" spans="1:7">
      <c r="A869">
        <v>1217</v>
      </c>
      <c r="B869">
        <v>0.30231696000000002</v>
      </c>
      <c r="C869">
        <v>0.25762353999999998</v>
      </c>
      <c r="D869">
        <v>0.30123984999999998</v>
      </c>
      <c r="E869">
        <v>0.20004416</v>
      </c>
      <c r="F869">
        <v>0.34623294999999998</v>
      </c>
      <c r="G869">
        <v>0.43501606999999998</v>
      </c>
    </row>
    <row r="870" spans="1:7">
      <c r="A870">
        <v>1218</v>
      </c>
      <c r="B870">
        <v>0.30301091000000002</v>
      </c>
      <c r="C870">
        <v>0.25820849000000001</v>
      </c>
      <c r="D870">
        <v>0.30202161</v>
      </c>
      <c r="E870">
        <v>0.20062685999999999</v>
      </c>
      <c r="F870">
        <v>0.34676061000000002</v>
      </c>
      <c r="G870">
        <v>0.43587102999999999</v>
      </c>
    </row>
    <row r="871" spans="1:7">
      <c r="A871">
        <v>1219</v>
      </c>
      <c r="B871">
        <v>0.30372407000000001</v>
      </c>
      <c r="C871">
        <v>0.25881362000000002</v>
      </c>
      <c r="D871">
        <v>0.30280837999999999</v>
      </c>
      <c r="E871">
        <v>0.20121876999999999</v>
      </c>
      <c r="F871">
        <v>0.34731281000000003</v>
      </c>
      <c r="G871">
        <v>0.43674576999999998</v>
      </c>
    </row>
    <row r="872" spans="1:7">
      <c r="A872">
        <v>1220</v>
      </c>
      <c r="B872">
        <v>0.30448568999999998</v>
      </c>
      <c r="C872">
        <v>0.25945035</v>
      </c>
      <c r="D872">
        <v>0.30367087999999998</v>
      </c>
      <c r="E872">
        <v>0.20186512000000001</v>
      </c>
      <c r="F872">
        <v>0.34784384000000002</v>
      </c>
      <c r="G872">
        <v>0.43767823</v>
      </c>
    </row>
    <row r="873" spans="1:7">
      <c r="A873">
        <v>1221</v>
      </c>
      <c r="B873">
        <v>0.30524741</v>
      </c>
      <c r="C873">
        <v>0.26008973000000002</v>
      </c>
      <c r="D873">
        <v>0.30459805000000001</v>
      </c>
      <c r="E873">
        <v>0.20253751</v>
      </c>
      <c r="F873">
        <v>0.34837899</v>
      </c>
      <c r="G873">
        <v>0.43854686999999998</v>
      </c>
    </row>
    <row r="874" spans="1:7">
      <c r="A874">
        <v>1222</v>
      </c>
      <c r="B874">
        <v>0.30603714999999998</v>
      </c>
      <c r="C874">
        <v>0.26078445</v>
      </c>
      <c r="D874">
        <v>0.30558772000000001</v>
      </c>
      <c r="E874">
        <v>0.20321760999999999</v>
      </c>
      <c r="F874">
        <v>0.34893273000000002</v>
      </c>
      <c r="G874">
        <v>0.43946192000000001</v>
      </c>
    </row>
    <row r="875" spans="1:7">
      <c r="A875">
        <v>1223</v>
      </c>
      <c r="B875">
        <v>0.30685354999999997</v>
      </c>
      <c r="C875">
        <v>0.26148052999999999</v>
      </c>
      <c r="D875">
        <v>0.30660812999999998</v>
      </c>
      <c r="E875">
        <v>0.20390201999999999</v>
      </c>
      <c r="F875">
        <v>0.34947845999999999</v>
      </c>
      <c r="G875">
        <v>0.44038539999999998</v>
      </c>
    </row>
    <row r="876" spans="1:7">
      <c r="A876">
        <v>1224</v>
      </c>
      <c r="B876">
        <v>0.30765283999999998</v>
      </c>
      <c r="C876">
        <v>0.26215631</v>
      </c>
      <c r="D876">
        <v>0.30759998999999999</v>
      </c>
      <c r="E876">
        <v>0.20455930999999999</v>
      </c>
      <c r="F876">
        <v>0.34999397999999998</v>
      </c>
      <c r="G876">
        <v>0.44125141000000001</v>
      </c>
    </row>
    <row r="877" spans="1:7">
      <c r="A877">
        <v>1225</v>
      </c>
      <c r="B877">
        <v>0.30845361999999998</v>
      </c>
      <c r="C877">
        <v>0.26283148000000001</v>
      </c>
      <c r="D877">
        <v>0.30857412000000001</v>
      </c>
      <c r="E877">
        <v>0.20520426</v>
      </c>
      <c r="F877">
        <v>0.35051103</v>
      </c>
      <c r="G877">
        <v>0.44214752000000002</v>
      </c>
    </row>
    <row r="878" spans="1:7">
      <c r="A878">
        <v>1226</v>
      </c>
      <c r="B878">
        <v>0.30954726999999999</v>
      </c>
      <c r="C878">
        <v>0.26374157999999998</v>
      </c>
      <c r="D878">
        <v>0.30984678999999998</v>
      </c>
      <c r="E878">
        <v>0.20604174</v>
      </c>
      <c r="F878">
        <v>0.35142844000000001</v>
      </c>
      <c r="G878">
        <v>0.44345263000000001</v>
      </c>
    </row>
    <row r="879" spans="1:7">
      <c r="A879">
        <v>1227</v>
      </c>
      <c r="B879">
        <v>0.30998912000000001</v>
      </c>
      <c r="C879">
        <v>0.26414627000000002</v>
      </c>
      <c r="D879">
        <v>0.31050355000000002</v>
      </c>
      <c r="E879">
        <v>0.20646877</v>
      </c>
      <c r="F879">
        <v>0.35167573000000002</v>
      </c>
      <c r="G879">
        <v>0.44384488999999999</v>
      </c>
    </row>
    <row r="880" spans="1:7">
      <c r="A880">
        <v>1228</v>
      </c>
      <c r="B880">
        <v>0.31077479000000002</v>
      </c>
      <c r="C880">
        <v>0.26482117999999999</v>
      </c>
      <c r="D880">
        <v>0.31147962000000001</v>
      </c>
      <c r="E880">
        <v>0.20713171</v>
      </c>
      <c r="F880">
        <v>0.35229734000000001</v>
      </c>
      <c r="G880">
        <v>0.44478401000000001</v>
      </c>
    </row>
    <row r="881" spans="1:7">
      <c r="A881">
        <v>1229</v>
      </c>
      <c r="B881">
        <v>0.31155580999999999</v>
      </c>
      <c r="C881">
        <v>0.26546447000000001</v>
      </c>
      <c r="D881">
        <v>0.31245094000000001</v>
      </c>
      <c r="E881">
        <v>0.20776342</v>
      </c>
      <c r="F881">
        <v>0.35289894999999999</v>
      </c>
      <c r="G881">
        <v>0.44568826</v>
      </c>
    </row>
    <row r="882" spans="1:7">
      <c r="A882">
        <v>1230</v>
      </c>
      <c r="B882">
        <v>0.31233237000000003</v>
      </c>
      <c r="C882">
        <v>0.26615301000000002</v>
      </c>
      <c r="D882">
        <v>0.31340651000000003</v>
      </c>
      <c r="E882">
        <v>0.20838745</v>
      </c>
      <c r="F882">
        <v>0.35349149000000002</v>
      </c>
      <c r="G882">
        <v>0.44658128000000002</v>
      </c>
    </row>
    <row r="883" spans="1:7">
      <c r="A883">
        <v>1231</v>
      </c>
      <c r="B883">
        <v>0.31310177</v>
      </c>
      <c r="C883">
        <v>0.26680647000000002</v>
      </c>
      <c r="D883">
        <v>0.31434624999999999</v>
      </c>
      <c r="E883">
        <v>0.20904627000000001</v>
      </c>
      <c r="F883">
        <v>0.35406125999999999</v>
      </c>
      <c r="G883">
        <v>0.44750677</v>
      </c>
    </row>
    <row r="884" spans="1:7">
      <c r="A884">
        <v>1232</v>
      </c>
      <c r="B884">
        <v>0.31384014999999998</v>
      </c>
      <c r="C884">
        <v>0.26739782000000001</v>
      </c>
      <c r="D884">
        <v>0.31531597</v>
      </c>
      <c r="E884">
        <v>0.20967791999999999</v>
      </c>
      <c r="F884">
        <v>0.35464922999999998</v>
      </c>
      <c r="G884">
        <v>0.44834373</v>
      </c>
    </row>
    <row r="885" spans="1:7">
      <c r="A885">
        <v>1233</v>
      </c>
      <c r="B885">
        <v>0.31458738000000003</v>
      </c>
      <c r="C885">
        <v>0.26801972000000002</v>
      </c>
      <c r="D885">
        <v>0.31625804000000002</v>
      </c>
      <c r="E885">
        <v>0.21029259</v>
      </c>
      <c r="F885">
        <v>0.35525424</v>
      </c>
      <c r="G885">
        <v>0.44916541999999998</v>
      </c>
    </row>
    <row r="886" spans="1:7">
      <c r="A886">
        <v>1234</v>
      </c>
      <c r="B886">
        <v>0.31528204999999998</v>
      </c>
      <c r="C886">
        <v>0.26863748999999998</v>
      </c>
      <c r="D886">
        <v>0.31715272</v>
      </c>
      <c r="E886">
        <v>0.21092932</v>
      </c>
      <c r="F886">
        <v>0.35584406000000002</v>
      </c>
      <c r="G886">
        <v>0.45000202</v>
      </c>
    </row>
    <row r="887" spans="1:7">
      <c r="A887">
        <v>1235</v>
      </c>
      <c r="B887">
        <v>0.31592236000000001</v>
      </c>
      <c r="C887">
        <v>0.26921893000000002</v>
      </c>
      <c r="D887">
        <v>0.31802829999999999</v>
      </c>
      <c r="E887">
        <v>0.21153585999999999</v>
      </c>
      <c r="F887">
        <v>0.35644805000000002</v>
      </c>
      <c r="G887">
        <v>0.45075745</v>
      </c>
    </row>
    <row r="888" spans="1:7">
      <c r="A888">
        <v>1236</v>
      </c>
      <c r="B888">
        <v>0.31654601999999998</v>
      </c>
      <c r="C888">
        <v>0.26979544999999999</v>
      </c>
      <c r="D888">
        <v>0.31886017999999999</v>
      </c>
      <c r="E888">
        <v>0.21212231000000001</v>
      </c>
      <c r="F888">
        <v>0.35702639000000003</v>
      </c>
      <c r="G888">
        <v>0.45151864000000003</v>
      </c>
    </row>
    <row r="889" spans="1:7">
      <c r="A889">
        <v>1237</v>
      </c>
      <c r="B889">
        <v>0.31714501</v>
      </c>
      <c r="C889">
        <v>0.27038315000000002</v>
      </c>
      <c r="D889">
        <v>0.31963227999999999</v>
      </c>
      <c r="E889">
        <v>0.21268620999999999</v>
      </c>
      <c r="F889">
        <v>0.35758033</v>
      </c>
      <c r="G889">
        <v>0.45226648000000003</v>
      </c>
    </row>
    <row r="890" spans="1:7">
      <c r="A890">
        <v>1238</v>
      </c>
      <c r="B890">
        <v>0.31767053000000001</v>
      </c>
      <c r="C890">
        <v>0.27094960000000001</v>
      </c>
      <c r="D890">
        <v>0.32037338999999998</v>
      </c>
      <c r="E890">
        <v>0.21326519999999999</v>
      </c>
      <c r="F890">
        <v>0.35813738000000001</v>
      </c>
      <c r="G890">
        <v>0.45303153000000002</v>
      </c>
    </row>
    <row r="891" spans="1:7">
      <c r="A891">
        <v>1239</v>
      </c>
      <c r="B891">
        <v>0.31821344000000001</v>
      </c>
      <c r="C891">
        <v>0.27146955</v>
      </c>
      <c r="D891">
        <v>0.32115510000000003</v>
      </c>
      <c r="E891">
        <v>0.21380226999999999</v>
      </c>
      <c r="F891">
        <v>0.35872770999999998</v>
      </c>
      <c r="G891">
        <v>0.45373342</v>
      </c>
    </row>
    <row r="892" spans="1:7">
      <c r="A892">
        <v>1240</v>
      </c>
      <c r="B892">
        <v>0.31879225</v>
      </c>
      <c r="C892">
        <v>0.27198565000000002</v>
      </c>
      <c r="D892">
        <v>0.32190801000000002</v>
      </c>
      <c r="E892">
        <v>0.21430067999999999</v>
      </c>
      <c r="F892">
        <v>0.35929114000000001</v>
      </c>
      <c r="G892">
        <v>0.45443918999999999</v>
      </c>
    </row>
    <row r="893" spans="1:7">
      <c r="A893">
        <v>1241</v>
      </c>
      <c r="B893">
        <v>0.31933108999999998</v>
      </c>
      <c r="C893">
        <v>0.27250053000000002</v>
      </c>
      <c r="D893">
        <v>0.32259126999999999</v>
      </c>
      <c r="E893">
        <v>0.21479939000000001</v>
      </c>
      <c r="F893">
        <v>0.35985719999999999</v>
      </c>
      <c r="G893">
        <v>0.45512496000000002</v>
      </c>
    </row>
    <row r="894" spans="1:7">
      <c r="A894">
        <v>1242</v>
      </c>
      <c r="B894">
        <v>0.31986727999999998</v>
      </c>
      <c r="C894">
        <v>0.27295650999999999</v>
      </c>
      <c r="D894">
        <v>0.32327524000000002</v>
      </c>
      <c r="E894">
        <v>0.21528196999999999</v>
      </c>
      <c r="F894">
        <v>0.36042134999999997</v>
      </c>
      <c r="G894">
        <v>0.45575389999999999</v>
      </c>
    </row>
    <row r="895" spans="1:7">
      <c r="A895">
        <v>1243</v>
      </c>
      <c r="B895">
        <v>0.32040055000000001</v>
      </c>
      <c r="C895">
        <v>0.27338762</v>
      </c>
      <c r="D895">
        <v>0.32390740000000001</v>
      </c>
      <c r="E895">
        <v>0.21573945</v>
      </c>
      <c r="F895">
        <v>0.36094713</v>
      </c>
      <c r="G895">
        <v>0.45637274999999999</v>
      </c>
    </row>
    <row r="896" spans="1:7">
      <c r="A896">
        <v>1244</v>
      </c>
      <c r="B896">
        <v>0.32091783000000002</v>
      </c>
      <c r="C896">
        <v>0.27383341</v>
      </c>
      <c r="D896">
        <v>0.32448477999999997</v>
      </c>
      <c r="E896">
        <v>0.21619478</v>
      </c>
      <c r="F896">
        <v>0.36148089999999999</v>
      </c>
      <c r="G896">
        <v>0.45699539</v>
      </c>
    </row>
    <row r="897" spans="1:7">
      <c r="A897">
        <v>1245</v>
      </c>
      <c r="B897">
        <v>0.32141834000000002</v>
      </c>
      <c r="C897">
        <v>0.27427478999999999</v>
      </c>
      <c r="D897">
        <v>0.32507741000000001</v>
      </c>
      <c r="E897">
        <v>0.21662719999999999</v>
      </c>
      <c r="F897">
        <v>0.36201371999999998</v>
      </c>
      <c r="G897">
        <v>0.45763397</v>
      </c>
    </row>
    <row r="898" spans="1:7">
      <c r="A898">
        <v>1246</v>
      </c>
      <c r="B898">
        <v>0.32191530000000002</v>
      </c>
      <c r="C898">
        <v>0.27471645</v>
      </c>
      <c r="D898">
        <v>0.32566557000000002</v>
      </c>
      <c r="E898">
        <v>0.21706194000000001</v>
      </c>
      <c r="F898">
        <v>0.36252318</v>
      </c>
      <c r="G898">
        <v>0.45824038</v>
      </c>
    </row>
    <row r="899" spans="1:7">
      <c r="A899">
        <v>1247</v>
      </c>
      <c r="B899">
        <v>0.32239393</v>
      </c>
      <c r="C899">
        <v>0.27516852000000003</v>
      </c>
      <c r="D899">
        <v>0.32625916999999999</v>
      </c>
      <c r="E899">
        <v>0.21752421999999999</v>
      </c>
      <c r="F899">
        <v>0.36304093999999998</v>
      </c>
      <c r="G899">
        <v>0.45881786000000002</v>
      </c>
    </row>
    <row r="900" spans="1:7">
      <c r="A900">
        <v>1248</v>
      </c>
      <c r="B900">
        <v>0.32279862999999998</v>
      </c>
      <c r="C900">
        <v>0.27559039000000002</v>
      </c>
      <c r="D900">
        <v>0.32684498000000001</v>
      </c>
      <c r="E900">
        <v>0.21794912</v>
      </c>
      <c r="F900">
        <v>0.36359817999999999</v>
      </c>
      <c r="G900">
        <v>0.45933583</v>
      </c>
    </row>
    <row r="901" spans="1:7">
      <c r="A901">
        <v>1249</v>
      </c>
      <c r="B901">
        <v>0.32317924999999997</v>
      </c>
      <c r="C901">
        <v>0.27597485999999999</v>
      </c>
      <c r="D901">
        <v>0.32737997000000002</v>
      </c>
      <c r="E901">
        <v>0.21835006000000001</v>
      </c>
      <c r="F901">
        <v>0.36415207999999999</v>
      </c>
      <c r="G901">
        <v>0.45979531000000001</v>
      </c>
    </row>
    <row r="902" spans="1:7">
      <c r="A902">
        <v>1250</v>
      </c>
      <c r="B902">
        <v>0.32354066999999997</v>
      </c>
      <c r="C902">
        <v>0.27635038000000001</v>
      </c>
      <c r="D902">
        <v>0.32788751999999999</v>
      </c>
      <c r="E902">
        <v>0.21872942000000001</v>
      </c>
      <c r="F902">
        <v>0.36469263000000002</v>
      </c>
      <c r="G902">
        <v>0.4602501</v>
      </c>
    </row>
    <row r="903" spans="1:7">
      <c r="A903">
        <v>1251</v>
      </c>
      <c r="B903">
        <v>0.32387251</v>
      </c>
      <c r="C903">
        <v>0.27665975999999998</v>
      </c>
      <c r="D903">
        <v>0.32834112999999998</v>
      </c>
      <c r="E903">
        <v>0.21905218000000001</v>
      </c>
      <c r="F903">
        <v>0.36523767000000001</v>
      </c>
      <c r="G903">
        <v>0.46067029999999998</v>
      </c>
    </row>
    <row r="904" spans="1:7">
      <c r="A904">
        <v>1252</v>
      </c>
      <c r="B904">
        <v>0.32421493000000001</v>
      </c>
      <c r="C904">
        <v>0.27697592999999998</v>
      </c>
      <c r="D904">
        <v>0.32877237999999998</v>
      </c>
      <c r="E904">
        <v>0.21936364999999999</v>
      </c>
      <c r="F904">
        <v>0.36569412000000001</v>
      </c>
      <c r="G904">
        <v>0.46110433000000001</v>
      </c>
    </row>
    <row r="905" spans="1:7">
      <c r="A905">
        <v>1253</v>
      </c>
      <c r="B905">
        <v>0.32454551999999998</v>
      </c>
      <c r="C905">
        <v>0.27731397000000002</v>
      </c>
      <c r="D905">
        <v>0.32922952</v>
      </c>
      <c r="E905">
        <v>0.21968597000000001</v>
      </c>
      <c r="F905">
        <v>0.36611621999999999</v>
      </c>
      <c r="G905">
        <v>0.46148582999999999</v>
      </c>
    </row>
    <row r="906" spans="1:7">
      <c r="A906">
        <v>1254</v>
      </c>
      <c r="B906">
        <v>0.32484283000000003</v>
      </c>
      <c r="C906">
        <v>0.27759344000000002</v>
      </c>
      <c r="D906">
        <v>0.32965103000000001</v>
      </c>
      <c r="E906">
        <v>0.2199952</v>
      </c>
      <c r="F906">
        <v>0.36656804999999998</v>
      </c>
      <c r="G906">
        <v>0.46179047000000001</v>
      </c>
    </row>
    <row r="907" spans="1:7">
      <c r="A907">
        <v>1255</v>
      </c>
      <c r="B907">
        <v>0.32510575000000003</v>
      </c>
      <c r="C907">
        <v>0.27787703000000002</v>
      </c>
      <c r="D907">
        <v>0.33003943000000002</v>
      </c>
      <c r="E907">
        <v>0.22027821</v>
      </c>
      <c r="F907">
        <v>0.36699738999999998</v>
      </c>
      <c r="G907">
        <v>0.46209642000000001</v>
      </c>
    </row>
    <row r="908" spans="1:7">
      <c r="A908">
        <v>1256</v>
      </c>
      <c r="B908">
        <v>0.32533246999999998</v>
      </c>
      <c r="C908">
        <v>0.27819044999999998</v>
      </c>
      <c r="D908">
        <v>0.33042171999999997</v>
      </c>
      <c r="E908">
        <v>0.22056168000000001</v>
      </c>
      <c r="F908">
        <v>0.36740585999999997</v>
      </c>
      <c r="G908">
        <v>0.46237759</v>
      </c>
    </row>
    <row r="909" spans="1:7">
      <c r="A909">
        <v>1257</v>
      </c>
      <c r="B909">
        <v>0.32554676999999999</v>
      </c>
      <c r="C909">
        <v>0.27842834</v>
      </c>
      <c r="D909">
        <v>0.33074445000000002</v>
      </c>
      <c r="E909">
        <v>0.22080991</v>
      </c>
      <c r="F909">
        <v>0.36782407</v>
      </c>
      <c r="G909">
        <v>0.46263281000000001</v>
      </c>
    </row>
    <row r="910" spans="1:7">
      <c r="A910">
        <v>1258</v>
      </c>
      <c r="B910">
        <v>0.32572676</v>
      </c>
      <c r="C910">
        <v>0.27861248999999999</v>
      </c>
      <c r="D910">
        <v>0.33100753999999999</v>
      </c>
      <c r="E910">
        <v>0.2210338</v>
      </c>
      <c r="F910">
        <v>0.36825160000000001</v>
      </c>
      <c r="G910">
        <v>0.46287254</v>
      </c>
    </row>
    <row r="911" spans="1:7">
      <c r="A911">
        <v>1259</v>
      </c>
      <c r="B911">
        <v>0.32588615999999998</v>
      </c>
      <c r="C911">
        <v>0.27881113000000002</v>
      </c>
      <c r="D911">
        <v>0.33126597000000002</v>
      </c>
      <c r="E911">
        <v>0.22121471000000001</v>
      </c>
      <c r="F911">
        <v>0.36865394000000001</v>
      </c>
      <c r="G911">
        <v>0.46308545000000001</v>
      </c>
    </row>
    <row r="912" spans="1:7">
      <c r="A912">
        <v>1260</v>
      </c>
      <c r="B912">
        <v>0.32608362000000002</v>
      </c>
      <c r="C912">
        <v>0.27895884999999998</v>
      </c>
      <c r="D912">
        <v>0.33150776999999998</v>
      </c>
      <c r="E912">
        <v>0.22134678999999999</v>
      </c>
      <c r="F912">
        <v>0.36902304000000002</v>
      </c>
      <c r="G912">
        <v>0.46326425999999998</v>
      </c>
    </row>
    <row r="913" spans="1:7">
      <c r="A913">
        <v>1261</v>
      </c>
      <c r="B913">
        <v>0.32628321999999998</v>
      </c>
      <c r="C913">
        <v>0.27910146000000002</v>
      </c>
      <c r="D913">
        <v>0.33170407000000002</v>
      </c>
      <c r="E913">
        <v>0.22147093000000001</v>
      </c>
      <c r="F913">
        <v>0.36940611000000001</v>
      </c>
      <c r="G913">
        <v>0.46341188</v>
      </c>
    </row>
    <row r="914" spans="1:7">
      <c r="A914">
        <v>1262</v>
      </c>
      <c r="B914">
        <v>0.32651153999999999</v>
      </c>
      <c r="C914">
        <v>0.27928195</v>
      </c>
      <c r="D914">
        <v>0.33191440999999999</v>
      </c>
      <c r="E914">
        <v>0.22158907999999999</v>
      </c>
      <c r="F914">
        <v>0.36981187999999998</v>
      </c>
      <c r="G914">
        <v>0.46356566999999999</v>
      </c>
    </row>
    <row r="915" spans="1:7">
      <c r="A915">
        <v>1263</v>
      </c>
      <c r="B915">
        <v>0.32675696999999998</v>
      </c>
      <c r="C915">
        <v>0.27945407</v>
      </c>
      <c r="D915">
        <v>0.33213345</v>
      </c>
      <c r="E915">
        <v>0.22168272</v>
      </c>
      <c r="F915">
        <v>0.37019763</v>
      </c>
      <c r="G915">
        <v>0.46371936000000002</v>
      </c>
    </row>
    <row r="916" spans="1:7">
      <c r="A916">
        <v>1264</v>
      </c>
      <c r="B916">
        <v>0.32696336999999998</v>
      </c>
      <c r="C916">
        <v>0.27966475000000002</v>
      </c>
      <c r="D916">
        <v>0.33234846000000001</v>
      </c>
      <c r="E916">
        <v>0.22181017</v>
      </c>
      <c r="F916">
        <v>0.37062916000000001</v>
      </c>
      <c r="G916">
        <v>0.46386789</v>
      </c>
    </row>
    <row r="917" spans="1:7">
      <c r="A917">
        <v>1265</v>
      </c>
      <c r="B917">
        <v>0.32720084999999999</v>
      </c>
      <c r="C917">
        <v>0.27990066000000002</v>
      </c>
      <c r="D917">
        <v>0.33257357999999998</v>
      </c>
      <c r="E917">
        <v>0.22192798</v>
      </c>
      <c r="F917">
        <v>0.37107931</v>
      </c>
      <c r="G917">
        <v>0.46402028000000001</v>
      </c>
    </row>
    <row r="918" spans="1:7">
      <c r="A918">
        <v>1266</v>
      </c>
      <c r="B918">
        <v>0.32744157000000002</v>
      </c>
      <c r="C918">
        <v>0.28012543000000001</v>
      </c>
      <c r="D918">
        <v>0.33280320000000002</v>
      </c>
      <c r="E918">
        <v>0.22201161999999999</v>
      </c>
      <c r="F918">
        <v>0.37147291999999998</v>
      </c>
      <c r="G918">
        <v>0.46416793000000001</v>
      </c>
    </row>
    <row r="919" spans="1:7">
      <c r="A919">
        <v>1267</v>
      </c>
      <c r="B919">
        <v>0.32771517999999999</v>
      </c>
      <c r="C919">
        <v>0.28038687000000001</v>
      </c>
      <c r="D919">
        <v>0.33302737999999998</v>
      </c>
      <c r="E919">
        <v>0.22211618</v>
      </c>
      <c r="F919">
        <v>0.37185749000000001</v>
      </c>
      <c r="G919">
        <v>0.46434201000000003</v>
      </c>
    </row>
    <row r="920" spans="1:7">
      <c r="A920">
        <v>1268</v>
      </c>
      <c r="B920">
        <v>0.32803981999999998</v>
      </c>
      <c r="C920">
        <v>0.28062652999999999</v>
      </c>
      <c r="D920">
        <v>0.33320174000000002</v>
      </c>
      <c r="E920">
        <v>0.22221220999999999</v>
      </c>
      <c r="F920">
        <v>0.37223265</v>
      </c>
      <c r="G920">
        <v>0.46449736000000003</v>
      </c>
    </row>
    <row r="921" spans="1:7">
      <c r="A921">
        <v>1269</v>
      </c>
      <c r="B921">
        <v>0.32833381</v>
      </c>
      <c r="C921">
        <v>0.28086630000000001</v>
      </c>
      <c r="D921">
        <v>0.33336192999999997</v>
      </c>
      <c r="E921">
        <v>0.22235057</v>
      </c>
      <c r="F921">
        <v>0.37257584999999999</v>
      </c>
      <c r="G921">
        <v>0.46463419</v>
      </c>
    </row>
    <row r="922" spans="1:7">
      <c r="A922">
        <v>1270</v>
      </c>
      <c r="B922">
        <v>0.32860434999999999</v>
      </c>
      <c r="C922">
        <v>0.28114024999999998</v>
      </c>
      <c r="D922">
        <v>0.33350141999999999</v>
      </c>
      <c r="E922">
        <v>0.22253017</v>
      </c>
      <c r="F922">
        <v>0.37293774000000002</v>
      </c>
      <c r="G922">
        <v>0.46479798999999999</v>
      </c>
    </row>
    <row r="923" spans="1:7">
      <c r="A923">
        <v>1271</v>
      </c>
      <c r="B923">
        <v>0.32887059000000002</v>
      </c>
      <c r="C923">
        <v>0.28138751000000001</v>
      </c>
      <c r="D923">
        <v>0.33364013999999997</v>
      </c>
      <c r="E923">
        <v>0.22267739</v>
      </c>
      <c r="F923">
        <v>0.37329162999999999</v>
      </c>
      <c r="G923">
        <v>0.46493052000000001</v>
      </c>
    </row>
    <row r="924" spans="1:7">
      <c r="A924">
        <v>1272</v>
      </c>
      <c r="B924">
        <v>0.32916007000000003</v>
      </c>
      <c r="C924">
        <v>0.28163295999999999</v>
      </c>
      <c r="D924">
        <v>0.33379430999999998</v>
      </c>
      <c r="E924">
        <v>0.22282676000000001</v>
      </c>
      <c r="F924">
        <v>0.37363321999999999</v>
      </c>
      <c r="G924">
        <v>0.46509267999999998</v>
      </c>
    </row>
    <row r="925" spans="1:7">
      <c r="A925">
        <v>1273</v>
      </c>
      <c r="B925">
        <v>0.32947402999999997</v>
      </c>
      <c r="C925">
        <v>0.28190489000000002</v>
      </c>
      <c r="D925">
        <v>0.33396195000000001</v>
      </c>
      <c r="E925">
        <v>0.22300234999999999</v>
      </c>
      <c r="F925">
        <v>0.37400572999999998</v>
      </c>
      <c r="G925">
        <v>0.46523191000000003</v>
      </c>
    </row>
    <row r="926" spans="1:7">
      <c r="A926">
        <v>1274</v>
      </c>
      <c r="B926">
        <v>0.32977519</v>
      </c>
      <c r="C926">
        <v>0.28212858000000002</v>
      </c>
      <c r="D926">
        <v>0.33412068</v>
      </c>
      <c r="E926">
        <v>0.22317514999999999</v>
      </c>
      <c r="F926">
        <v>0.37431776</v>
      </c>
      <c r="G926">
        <v>0.46527305000000002</v>
      </c>
    </row>
    <row r="927" spans="1:7">
      <c r="A927">
        <v>1275</v>
      </c>
      <c r="B927">
        <v>0.33004925000000002</v>
      </c>
      <c r="C927">
        <v>0.28232770000000001</v>
      </c>
      <c r="D927">
        <v>0.33420026000000003</v>
      </c>
      <c r="E927">
        <v>0.22333533</v>
      </c>
      <c r="F927">
        <v>0.37458952000000001</v>
      </c>
      <c r="G927">
        <v>0.46533285000000002</v>
      </c>
    </row>
    <row r="928" spans="1:7">
      <c r="A928">
        <v>1276</v>
      </c>
      <c r="B928">
        <v>0.32994201000000001</v>
      </c>
      <c r="C928">
        <v>0.28222163</v>
      </c>
      <c r="D928">
        <v>0.33392895</v>
      </c>
      <c r="E928">
        <v>0.22323794999999999</v>
      </c>
      <c r="F928">
        <v>0.37445629000000002</v>
      </c>
      <c r="G928">
        <v>0.46487212999999999</v>
      </c>
    </row>
    <row r="929" spans="1:7">
      <c r="A929">
        <v>1277</v>
      </c>
      <c r="B929">
        <v>0.33014043999999998</v>
      </c>
      <c r="C929">
        <v>0.28237762999999999</v>
      </c>
      <c r="D929">
        <v>0.33397321000000002</v>
      </c>
      <c r="E929">
        <v>0.22337581000000001</v>
      </c>
      <c r="F929">
        <v>0.37464754</v>
      </c>
      <c r="G929">
        <v>0.4648407</v>
      </c>
    </row>
    <row r="930" spans="1:7">
      <c r="A930">
        <v>1278</v>
      </c>
      <c r="B930">
        <v>0.33028217999999998</v>
      </c>
      <c r="C930">
        <v>0.28252143000000002</v>
      </c>
      <c r="D930">
        <v>0.33398487999999998</v>
      </c>
      <c r="E930">
        <v>0.22344855999999999</v>
      </c>
      <c r="F930">
        <v>0.37484868999999998</v>
      </c>
      <c r="G930">
        <v>0.46477737000000002</v>
      </c>
    </row>
    <row r="931" spans="1:7">
      <c r="A931">
        <v>1279</v>
      </c>
      <c r="B931">
        <v>0.33035267000000001</v>
      </c>
      <c r="C931">
        <v>0.28266366999999998</v>
      </c>
      <c r="D931">
        <v>0.33399514000000002</v>
      </c>
      <c r="E931">
        <v>0.22347523</v>
      </c>
      <c r="F931">
        <v>0.37503176999999999</v>
      </c>
      <c r="G931">
        <v>0.46468936999999999</v>
      </c>
    </row>
    <row r="932" spans="1:7">
      <c r="A932">
        <v>1280</v>
      </c>
      <c r="B932">
        <v>0.33043698999999999</v>
      </c>
      <c r="C932">
        <v>0.28274524000000001</v>
      </c>
      <c r="D932">
        <v>0.33394512999999998</v>
      </c>
      <c r="E932">
        <v>0.22348011000000001</v>
      </c>
      <c r="F932">
        <v>0.37523772</v>
      </c>
      <c r="G932">
        <v>0.46452881000000001</v>
      </c>
    </row>
    <row r="933" spans="1:7">
      <c r="A933">
        <v>1281</v>
      </c>
      <c r="B933">
        <v>0.33050056</v>
      </c>
      <c r="C933">
        <v>0.28279843999999998</v>
      </c>
      <c r="D933">
        <v>0.33385558999999998</v>
      </c>
      <c r="E933">
        <v>0.22345635999999999</v>
      </c>
      <c r="F933">
        <v>0.37546142999999998</v>
      </c>
      <c r="G933">
        <v>0.46431852000000001</v>
      </c>
    </row>
    <row r="934" spans="1:7">
      <c r="A934">
        <v>1282</v>
      </c>
      <c r="B934">
        <v>0.33054188000000001</v>
      </c>
      <c r="C934">
        <v>0.28284552000000002</v>
      </c>
      <c r="D934">
        <v>0.33369686999999998</v>
      </c>
      <c r="E934">
        <v>0.22340344000000001</v>
      </c>
      <c r="F934">
        <v>0.37566567000000001</v>
      </c>
      <c r="G934">
        <v>0.46407058000000001</v>
      </c>
    </row>
    <row r="935" spans="1:7">
      <c r="A935">
        <v>1283</v>
      </c>
      <c r="B935">
        <v>0.33055398000000003</v>
      </c>
      <c r="C935">
        <v>0.28280285999999999</v>
      </c>
      <c r="D935">
        <v>0.33352939999999998</v>
      </c>
      <c r="E935">
        <v>0.22330679000000001</v>
      </c>
      <c r="F935">
        <v>0.37585522999999998</v>
      </c>
      <c r="G935">
        <v>0.46373259999999999</v>
      </c>
    </row>
    <row r="936" spans="1:7">
      <c r="A936">
        <v>1284</v>
      </c>
      <c r="B936">
        <v>0.33056478</v>
      </c>
      <c r="C936">
        <v>0.28276684000000002</v>
      </c>
      <c r="D936">
        <v>0.33330673</v>
      </c>
      <c r="E936">
        <v>0.22314028999999999</v>
      </c>
      <c r="F936">
        <v>0.37597253000000003</v>
      </c>
      <c r="G936">
        <v>0.46342265999999999</v>
      </c>
    </row>
    <row r="937" spans="1:7">
      <c r="A937">
        <v>1285</v>
      </c>
      <c r="B937">
        <v>0.33050792000000001</v>
      </c>
      <c r="C937">
        <v>0.28272509000000001</v>
      </c>
      <c r="D937">
        <v>0.33303176000000001</v>
      </c>
      <c r="E937">
        <v>0.22294515000000001</v>
      </c>
      <c r="F937">
        <v>0.37602833000000002</v>
      </c>
      <c r="G937">
        <v>0.46302821</v>
      </c>
    </row>
    <row r="938" spans="1:7">
      <c r="A938">
        <v>1286</v>
      </c>
      <c r="B938">
        <v>0.33033231000000002</v>
      </c>
      <c r="C938">
        <v>0.28258632</v>
      </c>
      <c r="D938">
        <v>0.33273353</v>
      </c>
      <c r="E938">
        <v>0.22270915999999999</v>
      </c>
      <c r="F938">
        <v>0.37610700000000002</v>
      </c>
      <c r="G938">
        <v>0.46252080000000001</v>
      </c>
    </row>
    <row r="939" spans="1:7">
      <c r="A939">
        <v>1287</v>
      </c>
      <c r="B939">
        <v>0.33012940000000002</v>
      </c>
      <c r="C939">
        <v>0.28242897</v>
      </c>
      <c r="D939">
        <v>0.33236816000000002</v>
      </c>
      <c r="E939">
        <v>0.22244784000000001</v>
      </c>
      <c r="F939">
        <v>0.37618909</v>
      </c>
      <c r="G939">
        <v>0.46202894</v>
      </c>
    </row>
    <row r="940" spans="1:7">
      <c r="A940">
        <v>1288</v>
      </c>
      <c r="B940">
        <v>0.32989973</v>
      </c>
      <c r="C940">
        <v>0.28223609999999999</v>
      </c>
      <c r="D940">
        <v>0.33193581999999999</v>
      </c>
      <c r="E940">
        <v>0.2221564</v>
      </c>
      <c r="F940">
        <v>0.37628398000000002</v>
      </c>
      <c r="G940">
        <v>0.46147501000000002</v>
      </c>
    </row>
    <row r="941" spans="1:7">
      <c r="A941">
        <v>1289</v>
      </c>
      <c r="B941">
        <v>0.32961359000000001</v>
      </c>
      <c r="C941">
        <v>0.28198728000000001</v>
      </c>
      <c r="D941">
        <v>0.33150121999999999</v>
      </c>
      <c r="E941">
        <v>0.22180979000000001</v>
      </c>
      <c r="F941">
        <v>0.37637998</v>
      </c>
      <c r="G941">
        <v>0.46084989999999998</v>
      </c>
    </row>
    <row r="942" spans="1:7">
      <c r="A942">
        <v>1290</v>
      </c>
      <c r="B942">
        <v>0.32932862000000002</v>
      </c>
      <c r="C942">
        <v>0.28177446</v>
      </c>
      <c r="D942">
        <v>0.33101999999999998</v>
      </c>
      <c r="E942">
        <v>0.22143486000000001</v>
      </c>
      <c r="F942">
        <v>0.37641942</v>
      </c>
      <c r="G942">
        <v>0.46023185999999999</v>
      </c>
    </row>
    <row r="943" spans="1:7">
      <c r="A943">
        <v>1291</v>
      </c>
      <c r="B943">
        <v>0.32899809000000002</v>
      </c>
      <c r="C943">
        <v>0.28154910999999999</v>
      </c>
      <c r="D943">
        <v>0.33045215999999999</v>
      </c>
      <c r="E943">
        <v>0.22100691</v>
      </c>
      <c r="F943">
        <v>0.37638864999999999</v>
      </c>
      <c r="G943">
        <v>0.45954405999999998</v>
      </c>
    </row>
    <row r="944" spans="1:7">
      <c r="A944">
        <v>1292</v>
      </c>
      <c r="B944">
        <v>0.32861583</v>
      </c>
      <c r="C944">
        <v>0.28126498999999999</v>
      </c>
      <c r="D944">
        <v>0.32986453999999998</v>
      </c>
      <c r="E944">
        <v>0.22056735</v>
      </c>
      <c r="F944">
        <v>0.37634022</v>
      </c>
      <c r="G944">
        <v>0.45877859999999998</v>
      </c>
    </row>
    <row r="945" spans="1:7">
      <c r="A945">
        <v>1293</v>
      </c>
      <c r="B945">
        <v>0.32825124999999999</v>
      </c>
      <c r="C945">
        <v>0.28098055999999999</v>
      </c>
      <c r="D945">
        <v>0.32924257000000001</v>
      </c>
      <c r="E945">
        <v>0.22010587000000001</v>
      </c>
      <c r="F945">
        <v>0.37632461</v>
      </c>
      <c r="G945">
        <v>0.45801630999999998</v>
      </c>
    </row>
    <row r="946" spans="1:7">
      <c r="A946">
        <v>1294</v>
      </c>
      <c r="B946">
        <v>0.32782038000000002</v>
      </c>
      <c r="C946">
        <v>0.28063116999999999</v>
      </c>
      <c r="D946">
        <v>0.32853386000000001</v>
      </c>
      <c r="E946">
        <v>0.219586</v>
      </c>
      <c r="F946">
        <v>0.37627774000000003</v>
      </c>
      <c r="G946">
        <v>0.45718242999999997</v>
      </c>
    </row>
    <row r="947" spans="1:7">
      <c r="A947">
        <v>1295</v>
      </c>
      <c r="B947">
        <v>0.32732126</v>
      </c>
      <c r="C947">
        <v>0.28021418999999997</v>
      </c>
      <c r="D947">
        <v>0.32780693</v>
      </c>
      <c r="E947">
        <v>0.21905007000000001</v>
      </c>
      <c r="F947">
        <v>0.37620577999999999</v>
      </c>
      <c r="G947">
        <v>0.45628632000000002</v>
      </c>
    </row>
    <row r="948" spans="1:7">
      <c r="A948">
        <v>1296</v>
      </c>
      <c r="B948">
        <v>0.32681174000000002</v>
      </c>
      <c r="C948">
        <v>0.27980941999999998</v>
      </c>
      <c r="D948">
        <v>0.32705933999999998</v>
      </c>
      <c r="E948">
        <v>0.21845903</v>
      </c>
      <c r="F948">
        <v>0.37613010000000002</v>
      </c>
      <c r="G948">
        <v>0.45534880999999999</v>
      </c>
    </row>
    <row r="949" spans="1:7">
      <c r="A949">
        <v>1297</v>
      </c>
      <c r="B949">
        <v>0.32625377999999999</v>
      </c>
      <c r="C949">
        <v>0.27934547999999998</v>
      </c>
      <c r="D949">
        <v>0.32621148</v>
      </c>
      <c r="E949">
        <v>0.21783582000000001</v>
      </c>
      <c r="F949">
        <v>0.37599571999999998</v>
      </c>
      <c r="G949">
        <v>0.45430248000000001</v>
      </c>
    </row>
    <row r="950" spans="1:7">
      <c r="A950">
        <v>1298</v>
      </c>
      <c r="B950">
        <v>0.32569575000000001</v>
      </c>
      <c r="C950">
        <v>0.27883561000000001</v>
      </c>
      <c r="D950">
        <v>0.32529304999999997</v>
      </c>
      <c r="E950">
        <v>0.21722257</v>
      </c>
      <c r="F950">
        <v>0.37584614</v>
      </c>
      <c r="G950">
        <v>0.45323634000000002</v>
      </c>
    </row>
    <row r="951" spans="1:7">
      <c r="A951">
        <v>1299</v>
      </c>
      <c r="B951">
        <v>0.32511141999999998</v>
      </c>
      <c r="C951">
        <v>0.27831602</v>
      </c>
      <c r="D951">
        <v>0.32435926999999998</v>
      </c>
      <c r="E951">
        <v>0.21655463</v>
      </c>
      <c r="F951">
        <v>0.37568588000000003</v>
      </c>
      <c r="G951">
        <v>0.45216137000000001</v>
      </c>
    </row>
    <row r="952" spans="1:7">
      <c r="A952">
        <v>1300</v>
      </c>
      <c r="B952">
        <v>0.32454785000000003</v>
      </c>
      <c r="C952">
        <v>0.27774927999999999</v>
      </c>
      <c r="D952">
        <v>0.32337125999999999</v>
      </c>
      <c r="E952">
        <v>0.21584183000000001</v>
      </c>
      <c r="F952">
        <v>0.37554053999999998</v>
      </c>
      <c r="G952">
        <v>0.45106719000000001</v>
      </c>
    </row>
    <row r="953" spans="1:7">
      <c r="A953">
        <v>1301</v>
      </c>
      <c r="B953">
        <v>0.32389917000000001</v>
      </c>
      <c r="C953">
        <v>0.27716821000000003</v>
      </c>
      <c r="D953">
        <v>0.32234921</v>
      </c>
      <c r="E953">
        <v>0.21508833999999999</v>
      </c>
      <c r="F953">
        <v>0.37532418000000001</v>
      </c>
      <c r="G953">
        <v>0.44989520999999999</v>
      </c>
    </row>
    <row r="954" spans="1:7">
      <c r="A954">
        <v>1302</v>
      </c>
      <c r="B954">
        <v>0.32318506000000002</v>
      </c>
      <c r="C954">
        <v>0.27659569000000001</v>
      </c>
      <c r="D954">
        <v>0.32129547000000003</v>
      </c>
      <c r="E954">
        <v>0.21428050000000001</v>
      </c>
      <c r="F954">
        <v>0.37505683000000001</v>
      </c>
      <c r="G954">
        <v>0.44870483999999999</v>
      </c>
    </row>
    <row r="955" spans="1:7">
      <c r="A955">
        <v>1303</v>
      </c>
      <c r="B955">
        <v>0.32241888000000002</v>
      </c>
      <c r="C955">
        <v>0.27595648</v>
      </c>
      <c r="D955">
        <v>0.32017843000000001</v>
      </c>
      <c r="E955">
        <v>0.213422</v>
      </c>
      <c r="F955">
        <v>0.37474781000000001</v>
      </c>
      <c r="G955">
        <v>0.44739649999999997</v>
      </c>
    </row>
    <row r="956" spans="1:7">
      <c r="A956">
        <v>1304</v>
      </c>
      <c r="B956">
        <v>0.32158022000000003</v>
      </c>
      <c r="C956">
        <v>0.27527326000000002</v>
      </c>
      <c r="D956">
        <v>0.31898492000000001</v>
      </c>
      <c r="E956">
        <v>0.21250759999999999</v>
      </c>
      <c r="F956">
        <v>0.37435717000000002</v>
      </c>
      <c r="G956">
        <v>0.44595136000000002</v>
      </c>
    </row>
    <row r="957" spans="1:7">
      <c r="A957">
        <v>1305</v>
      </c>
      <c r="B957">
        <v>0.32104884</v>
      </c>
      <c r="C957">
        <v>0.27483102999999998</v>
      </c>
      <c r="D957">
        <v>0.31805646999999998</v>
      </c>
      <c r="E957">
        <v>0.21178735000000001</v>
      </c>
      <c r="F957">
        <v>0.37436937999999997</v>
      </c>
      <c r="G957">
        <v>0.44493872000000001</v>
      </c>
    </row>
    <row r="958" spans="1:7">
      <c r="A958">
        <v>1306</v>
      </c>
      <c r="B958">
        <v>0.32012899</v>
      </c>
      <c r="C958">
        <v>0.27405331999999999</v>
      </c>
      <c r="D958">
        <v>0.31671392999999998</v>
      </c>
      <c r="E958">
        <v>0.21079423999999999</v>
      </c>
      <c r="F958">
        <v>0.37396934999999998</v>
      </c>
      <c r="G958">
        <v>0.44338406000000002</v>
      </c>
    </row>
    <row r="959" spans="1:7">
      <c r="A959">
        <v>1307</v>
      </c>
      <c r="B959">
        <v>0.31885036</v>
      </c>
      <c r="C959">
        <v>0.27292579</v>
      </c>
      <c r="D959">
        <v>0.31505425999999997</v>
      </c>
      <c r="E959">
        <v>0.20956623999999999</v>
      </c>
      <c r="F959">
        <v>0.37321812999999998</v>
      </c>
      <c r="G959">
        <v>0.44135553999999999</v>
      </c>
    </row>
    <row r="960" spans="1:7">
      <c r="A960">
        <v>1308</v>
      </c>
      <c r="B960">
        <v>0.31790279999999999</v>
      </c>
      <c r="C960">
        <v>0.27207173000000001</v>
      </c>
      <c r="D960">
        <v>0.31363173999999999</v>
      </c>
      <c r="E960">
        <v>0.20851111999999999</v>
      </c>
      <c r="F960">
        <v>0.37278276999999999</v>
      </c>
      <c r="G960">
        <v>0.43970913</v>
      </c>
    </row>
    <row r="961" spans="1:7">
      <c r="A961">
        <v>1309</v>
      </c>
      <c r="B961">
        <v>0.31693485999999998</v>
      </c>
      <c r="C961">
        <v>0.27117959000000003</v>
      </c>
      <c r="D961">
        <v>0.31215825000000003</v>
      </c>
      <c r="E961">
        <v>0.20736605999999999</v>
      </c>
      <c r="F961">
        <v>0.37226803000000003</v>
      </c>
      <c r="G961">
        <v>0.43798207</v>
      </c>
    </row>
    <row r="962" spans="1:7">
      <c r="A962">
        <v>1310</v>
      </c>
      <c r="B962">
        <v>0.31592411999999997</v>
      </c>
      <c r="C962">
        <v>0.27026414999999998</v>
      </c>
      <c r="D962">
        <v>0.31065596000000001</v>
      </c>
      <c r="E962">
        <v>0.20618839999999999</v>
      </c>
      <c r="F962">
        <v>0.37174778000000003</v>
      </c>
      <c r="G962">
        <v>0.43622370999999999</v>
      </c>
    </row>
    <row r="963" spans="1:7">
      <c r="A963">
        <v>1311</v>
      </c>
      <c r="B963">
        <v>0.31485777999999998</v>
      </c>
      <c r="C963">
        <v>0.26928952</v>
      </c>
      <c r="D963">
        <v>0.30907456</v>
      </c>
      <c r="E963">
        <v>0.20494285000000001</v>
      </c>
      <c r="F963">
        <v>0.37114909000000001</v>
      </c>
      <c r="G963">
        <v>0.43435724999999997</v>
      </c>
    </row>
    <row r="964" spans="1:7">
      <c r="A964">
        <v>1312</v>
      </c>
      <c r="B964">
        <v>0.31373638999999998</v>
      </c>
      <c r="C964">
        <v>0.26827182999999999</v>
      </c>
      <c r="D964">
        <v>0.30741923999999998</v>
      </c>
      <c r="E964">
        <v>0.20368205</v>
      </c>
      <c r="F964">
        <v>0.37057059999999997</v>
      </c>
      <c r="G964">
        <v>0.43243119000000002</v>
      </c>
    </row>
    <row r="965" spans="1:7">
      <c r="A965">
        <v>1313</v>
      </c>
      <c r="B965">
        <v>0.31260460000000001</v>
      </c>
      <c r="C965">
        <v>0.26729981000000003</v>
      </c>
      <c r="D965">
        <v>0.30571058000000001</v>
      </c>
      <c r="E965">
        <v>0.20245104</v>
      </c>
      <c r="F965">
        <v>0.37006338999999999</v>
      </c>
      <c r="G965">
        <v>0.43049905999999999</v>
      </c>
    </row>
    <row r="966" spans="1:7">
      <c r="A966">
        <v>1314</v>
      </c>
      <c r="B966">
        <v>0.31140843000000001</v>
      </c>
      <c r="C966">
        <v>0.26628758000000002</v>
      </c>
      <c r="D966">
        <v>0.30391826</v>
      </c>
      <c r="E966">
        <v>0.20116418999999999</v>
      </c>
      <c r="F966">
        <v>0.36939993999999998</v>
      </c>
      <c r="G966">
        <v>0.42844421999999999</v>
      </c>
    </row>
    <row r="967" spans="1:7">
      <c r="A967">
        <v>1315</v>
      </c>
      <c r="B967">
        <v>0.31018544999999997</v>
      </c>
      <c r="C967">
        <v>0.26528344999999998</v>
      </c>
      <c r="D967">
        <v>0.30206469000000002</v>
      </c>
      <c r="E967">
        <v>0.19988318999999999</v>
      </c>
      <c r="F967">
        <v>0.36869679</v>
      </c>
      <c r="G967">
        <v>0.42635748000000001</v>
      </c>
    </row>
    <row r="968" spans="1:7">
      <c r="A968">
        <v>1316</v>
      </c>
      <c r="B968">
        <v>0.30898692999999999</v>
      </c>
      <c r="C968">
        <v>0.26432094</v>
      </c>
      <c r="D968">
        <v>0.30019905000000002</v>
      </c>
      <c r="E968">
        <v>0.19855606000000001</v>
      </c>
      <c r="F968">
        <v>0.36798465000000002</v>
      </c>
      <c r="G968">
        <v>0.42429018000000002</v>
      </c>
    </row>
    <row r="969" spans="1:7">
      <c r="A969">
        <v>1317</v>
      </c>
      <c r="B969">
        <v>0.30773643000000001</v>
      </c>
      <c r="C969">
        <v>0.26324957999999998</v>
      </c>
      <c r="D969">
        <v>0.29828854999999999</v>
      </c>
      <c r="E969">
        <v>0.19711190000000001</v>
      </c>
      <c r="F969">
        <v>0.36716349999999998</v>
      </c>
      <c r="G969">
        <v>0.42212944000000002</v>
      </c>
    </row>
    <row r="970" spans="1:7">
      <c r="A970">
        <v>1318</v>
      </c>
      <c r="B970">
        <v>0.30648020999999998</v>
      </c>
      <c r="C970">
        <v>0.26212107000000001</v>
      </c>
      <c r="D970">
        <v>0.29633848000000002</v>
      </c>
      <c r="E970">
        <v>0.19574770999999999</v>
      </c>
      <c r="F970">
        <v>0.36636940000000001</v>
      </c>
      <c r="G970">
        <v>0.42002630000000002</v>
      </c>
    </row>
    <row r="971" spans="1:7">
      <c r="A971">
        <v>1319</v>
      </c>
      <c r="B971">
        <v>0.30522293</v>
      </c>
      <c r="C971">
        <v>0.26096427</v>
      </c>
      <c r="D971">
        <v>0.29439607000000001</v>
      </c>
      <c r="E971">
        <v>0.19439956</v>
      </c>
      <c r="F971">
        <v>0.36556496999999999</v>
      </c>
      <c r="G971">
        <v>0.41787612000000002</v>
      </c>
    </row>
    <row r="972" spans="1:7">
      <c r="A972">
        <v>1320</v>
      </c>
      <c r="B972">
        <v>0.30385549000000001</v>
      </c>
      <c r="C972">
        <v>0.25974696000000003</v>
      </c>
      <c r="D972">
        <v>0.29247549</v>
      </c>
      <c r="E972">
        <v>0.19301421999999999</v>
      </c>
      <c r="F972">
        <v>0.36475395999999999</v>
      </c>
      <c r="G972">
        <v>0.41564937000000002</v>
      </c>
    </row>
    <row r="973" spans="1:7">
      <c r="A973">
        <v>1321</v>
      </c>
      <c r="B973">
        <v>0.30243362000000001</v>
      </c>
      <c r="C973">
        <v>0.25859981999999998</v>
      </c>
      <c r="D973">
        <v>0.29059264000000001</v>
      </c>
      <c r="E973">
        <v>0.19175886</v>
      </c>
      <c r="F973">
        <v>0.36394685999999998</v>
      </c>
      <c r="G973">
        <v>0.41350651999999999</v>
      </c>
    </row>
    <row r="974" spans="1:7">
      <c r="A974">
        <v>1322</v>
      </c>
      <c r="B974">
        <v>0.3009752</v>
      </c>
      <c r="C974">
        <v>0.25741170000000002</v>
      </c>
      <c r="D974">
        <v>0.28866575</v>
      </c>
      <c r="E974">
        <v>0.19047971</v>
      </c>
      <c r="F974">
        <v>0.36310547999999998</v>
      </c>
      <c r="G974">
        <v>0.41133032000000003</v>
      </c>
    </row>
    <row r="975" spans="1:7">
      <c r="A975">
        <v>1323</v>
      </c>
      <c r="B975">
        <v>0.29941164999999997</v>
      </c>
      <c r="C975">
        <v>0.25621295999999999</v>
      </c>
      <c r="D975">
        <v>0.28672625000000002</v>
      </c>
      <c r="E975">
        <v>0.18918955000000001</v>
      </c>
      <c r="F975">
        <v>0.36223514000000001</v>
      </c>
      <c r="G975">
        <v>0.40906177999999999</v>
      </c>
    </row>
    <row r="976" spans="1:7">
      <c r="A976">
        <v>1324</v>
      </c>
      <c r="B976">
        <v>0.29780389000000002</v>
      </c>
      <c r="C976">
        <v>0.25496089</v>
      </c>
      <c r="D976">
        <v>0.28471867000000001</v>
      </c>
      <c r="E976">
        <v>0.18783090999999999</v>
      </c>
      <c r="F976">
        <v>0.36136415999999999</v>
      </c>
      <c r="G976">
        <v>0.40687210000000001</v>
      </c>
    </row>
    <row r="977" spans="1:7">
      <c r="A977">
        <v>1325</v>
      </c>
      <c r="B977">
        <v>0.29611433999999998</v>
      </c>
      <c r="C977">
        <v>0.2536255</v>
      </c>
      <c r="D977">
        <v>0.28255613000000002</v>
      </c>
      <c r="E977">
        <v>0.18648382999999999</v>
      </c>
      <c r="F977">
        <v>0.36042742</v>
      </c>
      <c r="G977">
        <v>0.40472713999999999</v>
      </c>
    </row>
    <row r="978" spans="1:7">
      <c r="A978">
        <v>1326</v>
      </c>
      <c r="B978">
        <v>0.29435230000000001</v>
      </c>
      <c r="C978">
        <v>0.25222145000000001</v>
      </c>
      <c r="D978">
        <v>0.28039718000000002</v>
      </c>
      <c r="E978">
        <v>0.18499852999999999</v>
      </c>
      <c r="F978">
        <v>0.35950507999999998</v>
      </c>
      <c r="G978">
        <v>0.40239420999999997</v>
      </c>
    </row>
    <row r="979" spans="1:7">
      <c r="A979">
        <v>1327</v>
      </c>
      <c r="B979">
        <v>0.29242285000000001</v>
      </c>
      <c r="C979">
        <v>0.25077355000000001</v>
      </c>
      <c r="D979">
        <v>0.27821088999999999</v>
      </c>
      <c r="E979">
        <v>0.18333273999999999</v>
      </c>
      <c r="F979">
        <v>0.35860345999999999</v>
      </c>
      <c r="G979">
        <v>0.40000573</v>
      </c>
    </row>
    <row r="980" spans="1:7">
      <c r="A980">
        <v>1328</v>
      </c>
      <c r="B980">
        <v>0.29054197999999998</v>
      </c>
      <c r="C980">
        <v>0.24922330000000001</v>
      </c>
      <c r="D980">
        <v>0.27589506000000003</v>
      </c>
      <c r="E980">
        <v>0.18165316000000001</v>
      </c>
      <c r="F980">
        <v>0.35759891999999999</v>
      </c>
      <c r="G980">
        <v>0.39742645999999998</v>
      </c>
    </row>
    <row r="981" spans="1:7">
      <c r="A981">
        <v>1329</v>
      </c>
      <c r="B981">
        <v>0.28863370999999999</v>
      </c>
      <c r="C981">
        <v>0.24753796</v>
      </c>
      <c r="D981">
        <v>0.27351913</v>
      </c>
      <c r="E981">
        <v>0.17991779999999999</v>
      </c>
      <c r="F981">
        <v>0.35655551000000002</v>
      </c>
      <c r="G981">
        <v>0.39461761000000001</v>
      </c>
    </row>
    <row r="982" spans="1:7">
      <c r="A982">
        <v>1330</v>
      </c>
      <c r="B982">
        <v>0.28668763000000003</v>
      </c>
      <c r="C982">
        <v>0.24583594</v>
      </c>
      <c r="D982">
        <v>0.27101522</v>
      </c>
      <c r="E982">
        <v>0.17807285</v>
      </c>
      <c r="F982">
        <v>0.35540439000000001</v>
      </c>
      <c r="G982">
        <v>0.39172832000000002</v>
      </c>
    </row>
    <row r="983" spans="1:7">
      <c r="A983">
        <v>1331</v>
      </c>
      <c r="B983">
        <v>0.28474006000000002</v>
      </c>
      <c r="C983">
        <v>0.2440541</v>
      </c>
      <c r="D983">
        <v>0.26837264999999999</v>
      </c>
      <c r="E983">
        <v>0.17610356999999999</v>
      </c>
      <c r="F983">
        <v>0.35411087000000002</v>
      </c>
      <c r="G983">
        <v>0.38866851000000002</v>
      </c>
    </row>
    <row r="984" spans="1:7">
      <c r="A984">
        <v>1332</v>
      </c>
      <c r="B984">
        <v>0.28282516000000002</v>
      </c>
      <c r="C984">
        <v>0.24226097999999999</v>
      </c>
      <c r="D984">
        <v>0.26569227000000001</v>
      </c>
      <c r="E984">
        <v>0.17420330000000001</v>
      </c>
      <c r="F984">
        <v>0.35289441999999999</v>
      </c>
      <c r="G984">
        <v>0.38564936</v>
      </c>
    </row>
    <row r="985" spans="1:7">
      <c r="A985">
        <v>1333</v>
      </c>
      <c r="B985">
        <v>0.28093506000000001</v>
      </c>
      <c r="C985">
        <v>0.24055773999999999</v>
      </c>
      <c r="D985">
        <v>0.26306315000000002</v>
      </c>
      <c r="E985">
        <v>0.17229884000000001</v>
      </c>
      <c r="F985">
        <v>0.35165660999999998</v>
      </c>
      <c r="G985">
        <v>0.38271375000000002</v>
      </c>
    </row>
    <row r="986" spans="1:7">
      <c r="A986">
        <v>1334</v>
      </c>
      <c r="B986">
        <v>0.27901363000000001</v>
      </c>
      <c r="C986">
        <v>0.23901506</v>
      </c>
      <c r="D986">
        <v>0.26048250000000001</v>
      </c>
      <c r="E986">
        <v>0.17051115</v>
      </c>
      <c r="F986">
        <v>0.35041937000000001</v>
      </c>
      <c r="G986">
        <v>0.37982642</v>
      </c>
    </row>
    <row r="987" spans="1:7">
      <c r="A987">
        <v>1335</v>
      </c>
      <c r="B987">
        <v>0.27724903000000001</v>
      </c>
      <c r="C987">
        <v>0.23756664</v>
      </c>
      <c r="D987">
        <v>0.25811262000000001</v>
      </c>
      <c r="E987">
        <v>0.16907275999999999</v>
      </c>
      <c r="F987">
        <v>0.34927992000000002</v>
      </c>
      <c r="G987">
        <v>0.37723160999999999</v>
      </c>
    </row>
    <row r="988" spans="1:7">
      <c r="A988">
        <v>1336</v>
      </c>
      <c r="B988">
        <v>0.27565510999999998</v>
      </c>
      <c r="C988">
        <v>0.23629724999999999</v>
      </c>
      <c r="D988">
        <v>0.25598842999999999</v>
      </c>
      <c r="E988">
        <v>0.16771402999999999</v>
      </c>
      <c r="F988">
        <v>0.34820106000000001</v>
      </c>
      <c r="G988">
        <v>0.37484738000000001</v>
      </c>
    </row>
    <row r="989" spans="1:7">
      <c r="A989">
        <v>1337</v>
      </c>
      <c r="B989">
        <v>0.27416668999999999</v>
      </c>
      <c r="C989">
        <v>0.23510223</v>
      </c>
      <c r="D989">
        <v>0.25390519</v>
      </c>
      <c r="E989">
        <v>0.16643111999999999</v>
      </c>
      <c r="F989">
        <v>0.34709029000000002</v>
      </c>
      <c r="G989">
        <v>0.37269434000000001</v>
      </c>
    </row>
    <row r="990" spans="1:7">
      <c r="A990">
        <v>1338</v>
      </c>
      <c r="B990">
        <v>0.27276494000000001</v>
      </c>
      <c r="C990">
        <v>0.23392909000000001</v>
      </c>
      <c r="D990">
        <v>0.25210533000000002</v>
      </c>
      <c r="E990">
        <v>0.16538048</v>
      </c>
      <c r="F990">
        <v>0.34611924999999999</v>
      </c>
      <c r="G990">
        <v>0.37075668000000001</v>
      </c>
    </row>
    <row r="991" spans="1:7">
      <c r="A991">
        <v>1339</v>
      </c>
      <c r="B991">
        <v>0.27133896000000002</v>
      </c>
      <c r="C991">
        <v>0.23288935999999999</v>
      </c>
      <c r="D991">
        <v>0.25045855</v>
      </c>
      <c r="E991">
        <v>0.16432458999999999</v>
      </c>
      <c r="F991">
        <v>0.34519664</v>
      </c>
      <c r="G991">
        <v>0.36894185000000002</v>
      </c>
    </row>
    <row r="992" spans="1:7">
      <c r="A992">
        <v>1340</v>
      </c>
      <c r="B992">
        <v>0.26993486999999999</v>
      </c>
      <c r="C992">
        <v>0.23182639999999999</v>
      </c>
      <c r="D992">
        <v>0.24876740999999999</v>
      </c>
      <c r="E992">
        <v>0.16339727000000001</v>
      </c>
      <c r="F992">
        <v>0.34423973000000002</v>
      </c>
      <c r="G992">
        <v>0.36727879000000002</v>
      </c>
    </row>
    <row r="993" spans="1:7">
      <c r="A993">
        <v>1341</v>
      </c>
      <c r="B993">
        <v>0.26846816000000001</v>
      </c>
      <c r="C993">
        <v>0.23077756999999999</v>
      </c>
      <c r="D993">
        <v>0.24732689999999999</v>
      </c>
      <c r="E993">
        <v>0.16277468</v>
      </c>
      <c r="F993">
        <v>0.34343174999999998</v>
      </c>
      <c r="G993">
        <v>0.36565967999999999</v>
      </c>
    </row>
    <row r="994" spans="1:7">
      <c r="A994">
        <v>1342</v>
      </c>
      <c r="B994">
        <v>0.26688843000000001</v>
      </c>
      <c r="C994">
        <v>0.22977976</v>
      </c>
      <c r="D994">
        <v>0.24595636000000001</v>
      </c>
      <c r="E994">
        <v>0.16215532999999999</v>
      </c>
      <c r="F994">
        <v>0.34251938999999998</v>
      </c>
      <c r="G994">
        <v>0.36423565000000002</v>
      </c>
    </row>
    <row r="995" spans="1:7">
      <c r="A995">
        <v>1343</v>
      </c>
      <c r="B995">
        <v>0.2654165</v>
      </c>
      <c r="C995">
        <v>0.22884473</v>
      </c>
      <c r="D995">
        <v>0.24480531999999999</v>
      </c>
      <c r="E995">
        <v>0.16157283</v>
      </c>
      <c r="F995">
        <v>0.34171305000000002</v>
      </c>
      <c r="G995">
        <v>0.36298434000000002</v>
      </c>
    </row>
    <row r="996" spans="1:7">
      <c r="A996">
        <v>1344</v>
      </c>
      <c r="B996">
        <v>0.26380161000000002</v>
      </c>
      <c r="C996">
        <v>0.22784098</v>
      </c>
      <c r="D996">
        <v>0.2435775</v>
      </c>
      <c r="E996">
        <v>0.16095461999999999</v>
      </c>
      <c r="F996">
        <v>0.34097228000000002</v>
      </c>
      <c r="G996">
        <v>0.36179851000000002</v>
      </c>
    </row>
    <row r="997" spans="1:7">
      <c r="A997">
        <v>1345</v>
      </c>
      <c r="B997">
        <v>0.26222424</v>
      </c>
      <c r="C997">
        <v>0.22693937</v>
      </c>
      <c r="D997">
        <v>0.2421431</v>
      </c>
      <c r="E997">
        <v>0.16013372000000001</v>
      </c>
      <c r="F997">
        <v>0.34028957999999998</v>
      </c>
      <c r="G997">
        <v>0.36069838999999998</v>
      </c>
    </row>
    <row r="998" spans="1:7">
      <c r="A998">
        <v>1346</v>
      </c>
      <c r="B998">
        <v>0.26053291000000001</v>
      </c>
      <c r="C998">
        <v>0.22597345999999999</v>
      </c>
      <c r="D998">
        <v>0.24077203999999999</v>
      </c>
      <c r="E998">
        <v>0.15944506999999999</v>
      </c>
      <c r="F998">
        <v>0.33974008999999999</v>
      </c>
      <c r="G998">
        <v>0.35944784000000002</v>
      </c>
    </row>
    <row r="999" spans="1:7">
      <c r="A999">
        <v>1347</v>
      </c>
      <c r="B999">
        <v>0.25829089</v>
      </c>
      <c r="C999">
        <v>0.22443162</v>
      </c>
      <c r="D999">
        <v>0.23920313000000001</v>
      </c>
      <c r="E999">
        <v>0.15866395</v>
      </c>
      <c r="F999">
        <v>0.33895702</v>
      </c>
      <c r="G999">
        <v>0.35810238999999999</v>
      </c>
    </row>
    <row r="1000" spans="1:7">
      <c r="A1000">
        <v>1348</v>
      </c>
      <c r="B1000">
        <v>0.25631176999999999</v>
      </c>
      <c r="C1000">
        <v>0.22303841999999999</v>
      </c>
      <c r="D1000">
        <v>0.23756451000000001</v>
      </c>
      <c r="E1000">
        <v>0.15782309</v>
      </c>
      <c r="F1000">
        <v>0.33814031999999999</v>
      </c>
      <c r="G1000">
        <v>0.35685683000000001</v>
      </c>
    </row>
    <row r="1001" spans="1:7">
      <c r="A1001">
        <v>1349</v>
      </c>
      <c r="B1001">
        <v>0.25404844999999998</v>
      </c>
      <c r="C1001">
        <v>0.22154492000000001</v>
      </c>
      <c r="D1001">
        <v>0.23592894</v>
      </c>
      <c r="E1001">
        <v>0.15712559000000001</v>
      </c>
      <c r="F1001">
        <v>0.33726472000000002</v>
      </c>
      <c r="G1001">
        <v>0.35552166000000002</v>
      </c>
    </row>
    <row r="1002" spans="1:7">
      <c r="A1002">
        <v>1350</v>
      </c>
      <c r="B1002">
        <v>0.25185067999999999</v>
      </c>
      <c r="C1002">
        <v>0.21995012</v>
      </c>
      <c r="D1002">
        <v>0.23541384000000001</v>
      </c>
      <c r="E1002">
        <v>0.15715929000000001</v>
      </c>
      <c r="F1002">
        <v>0.33628182000000001</v>
      </c>
      <c r="G1002">
        <v>0.35472643999999998</v>
      </c>
    </row>
    <row r="1003" spans="1:7">
      <c r="A1003">
        <v>1351</v>
      </c>
      <c r="B1003">
        <v>0.24923571</v>
      </c>
      <c r="C1003">
        <v>0.21831644</v>
      </c>
      <c r="D1003">
        <v>0.23412695</v>
      </c>
      <c r="E1003">
        <v>0.15658468</v>
      </c>
      <c r="F1003">
        <v>0.33513828000000001</v>
      </c>
      <c r="G1003">
        <v>0.35340431</v>
      </c>
    </row>
    <row r="1004" spans="1:7">
      <c r="A1004">
        <v>1352</v>
      </c>
      <c r="B1004">
        <v>0.24840345</v>
      </c>
      <c r="C1004">
        <v>0.21844268999999999</v>
      </c>
      <c r="D1004">
        <v>0.23374434999999999</v>
      </c>
      <c r="E1004">
        <v>0.15643758999999999</v>
      </c>
      <c r="F1004">
        <v>0.33493941999999999</v>
      </c>
      <c r="G1004">
        <v>0.35312599</v>
      </c>
    </row>
    <row r="1005" spans="1:7">
      <c r="A1005">
        <v>1353</v>
      </c>
      <c r="B1005">
        <v>0.24566315</v>
      </c>
      <c r="C1005">
        <v>0.21739989000000001</v>
      </c>
      <c r="D1005">
        <v>0.23181980999999999</v>
      </c>
      <c r="E1005">
        <v>0.15604433000000001</v>
      </c>
      <c r="F1005">
        <v>0.33406238999999999</v>
      </c>
      <c r="G1005">
        <v>0.35109455000000001</v>
      </c>
    </row>
    <row r="1006" spans="1:7">
      <c r="A1006">
        <v>1354</v>
      </c>
      <c r="B1006">
        <v>0.24283724000000001</v>
      </c>
      <c r="C1006">
        <v>0.21757097</v>
      </c>
      <c r="D1006">
        <v>0.22822023999999999</v>
      </c>
      <c r="E1006">
        <v>0.15438423000000001</v>
      </c>
      <c r="F1006">
        <v>0.33311880999999999</v>
      </c>
      <c r="G1006">
        <v>0.34694438</v>
      </c>
    </row>
    <row r="1007" spans="1:7">
      <c r="A1007">
        <v>1355</v>
      </c>
      <c r="B1007">
        <v>0.23959090999999999</v>
      </c>
      <c r="C1007">
        <v>0.21758327</v>
      </c>
      <c r="D1007">
        <v>0.22471873000000001</v>
      </c>
      <c r="E1007">
        <v>0.15364162000000001</v>
      </c>
      <c r="F1007">
        <v>0.33142894000000001</v>
      </c>
      <c r="G1007">
        <v>0.34195183000000001</v>
      </c>
    </row>
    <row r="1008" spans="1:7">
      <c r="A1008">
        <v>1356</v>
      </c>
      <c r="B1008">
        <v>0.23680517000000001</v>
      </c>
      <c r="C1008">
        <v>0.21748681</v>
      </c>
      <c r="D1008">
        <v>0.22015672</v>
      </c>
      <c r="E1008">
        <v>0.15610892000000001</v>
      </c>
      <c r="F1008">
        <v>0.32919208999999999</v>
      </c>
      <c r="G1008">
        <v>0.33498253</v>
      </c>
    </row>
    <row r="1009" spans="1:7">
      <c r="A1009">
        <v>1357</v>
      </c>
      <c r="B1009">
        <v>0.23365315</v>
      </c>
      <c r="C1009">
        <v>0.21847058</v>
      </c>
      <c r="D1009">
        <v>0.21477257</v>
      </c>
      <c r="E1009">
        <v>0.15828128</v>
      </c>
      <c r="F1009">
        <v>0.32500567000000002</v>
      </c>
      <c r="G1009">
        <v>0.32469197999999999</v>
      </c>
    </row>
    <row r="1010" spans="1:7">
      <c r="A1010">
        <v>1358</v>
      </c>
      <c r="B1010">
        <v>0.24127414</v>
      </c>
      <c r="C1010">
        <v>0.22209054</v>
      </c>
      <c r="D1010">
        <v>0.22306084000000001</v>
      </c>
      <c r="E1010">
        <v>0.1640411</v>
      </c>
      <c r="F1010">
        <v>0.31877280000000002</v>
      </c>
      <c r="G1010">
        <v>0.31965287999999997</v>
      </c>
    </row>
    <row r="1011" spans="1:7">
      <c r="A1011">
        <v>1359</v>
      </c>
      <c r="B1011">
        <v>0.24603912999999999</v>
      </c>
      <c r="C1011">
        <v>0.22352849999999999</v>
      </c>
      <c r="D1011">
        <v>0.22365839000000001</v>
      </c>
      <c r="E1011">
        <v>0.16998562</v>
      </c>
      <c r="F1011">
        <v>0.31070394000000001</v>
      </c>
      <c r="G1011">
        <v>0.30927943000000002</v>
      </c>
    </row>
    <row r="1012" spans="1:7">
      <c r="A1012">
        <v>1360</v>
      </c>
      <c r="B1012">
        <v>0.25488226000000003</v>
      </c>
      <c r="C1012">
        <v>0.22526631</v>
      </c>
      <c r="D1012">
        <v>0.21966898000000001</v>
      </c>
      <c r="E1012">
        <v>0.17420165000000001</v>
      </c>
      <c r="F1012">
        <v>0.30717953999999997</v>
      </c>
      <c r="G1012">
        <v>0.30681598999999998</v>
      </c>
    </row>
    <row r="1013" spans="1:7">
      <c r="A1013">
        <v>1361</v>
      </c>
      <c r="B1013">
        <v>0.26540851999999998</v>
      </c>
      <c r="C1013">
        <v>0.21961595</v>
      </c>
      <c r="D1013">
        <v>0.21433569</v>
      </c>
      <c r="E1013">
        <v>0.17083313999999999</v>
      </c>
      <c r="F1013">
        <v>0.30010494999999998</v>
      </c>
      <c r="G1013">
        <v>0.29560174</v>
      </c>
    </row>
    <row r="1014" spans="1:7">
      <c r="A1014">
        <v>1362</v>
      </c>
      <c r="B1014">
        <v>0.25254262</v>
      </c>
      <c r="C1014">
        <v>0.21394815</v>
      </c>
      <c r="D1014">
        <v>0.20786662</v>
      </c>
      <c r="E1014">
        <v>0.16311107</v>
      </c>
      <c r="F1014">
        <v>0.29058981</v>
      </c>
      <c r="G1014">
        <v>0.28797565000000003</v>
      </c>
    </row>
    <row r="1015" spans="1:7">
      <c r="A1015">
        <v>1363</v>
      </c>
      <c r="B1015">
        <v>0.23464702000000001</v>
      </c>
      <c r="C1015">
        <v>0.21054210000000001</v>
      </c>
      <c r="D1015">
        <v>0.20953967000000001</v>
      </c>
      <c r="E1015">
        <v>0.15312144</v>
      </c>
      <c r="F1015">
        <v>0.28870203999999999</v>
      </c>
      <c r="G1015">
        <v>0.28559400000000001</v>
      </c>
    </row>
    <row r="1016" spans="1:7">
      <c r="A1016">
        <v>1364</v>
      </c>
      <c r="B1016">
        <v>0.22337772</v>
      </c>
      <c r="C1016">
        <v>0.20722466</v>
      </c>
      <c r="D1016">
        <v>0.21366739000000001</v>
      </c>
      <c r="E1016">
        <v>0.15093570000000001</v>
      </c>
      <c r="F1016">
        <v>0.29539041999999999</v>
      </c>
      <c r="G1016">
        <v>0.28345709000000002</v>
      </c>
    </row>
    <row r="1017" spans="1:7">
      <c r="A1017">
        <v>1365</v>
      </c>
      <c r="B1017">
        <v>0.20755261</v>
      </c>
      <c r="C1017">
        <v>0.21629024999999999</v>
      </c>
      <c r="D1017">
        <v>0.22311418999999999</v>
      </c>
      <c r="E1017">
        <v>0.15441425</v>
      </c>
      <c r="F1017">
        <v>0.29557594999999998</v>
      </c>
      <c r="G1017">
        <v>0.29835650000000002</v>
      </c>
    </row>
    <row r="1018" spans="1:7">
      <c r="A1018">
        <v>1366</v>
      </c>
      <c r="B1018">
        <v>0.21253042999999999</v>
      </c>
      <c r="C1018">
        <v>0.22132034</v>
      </c>
      <c r="D1018">
        <v>0.23076741000000001</v>
      </c>
      <c r="E1018">
        <v>0.16134715999999999</v>
      </c>
      <c r="F1018">
        <v>0.29175247999999998</v>
      </c>
      <c r="G1018">
        <v>0.30425605</v>
      </c>
    </row>
    <row r="1019" spans="1:7">
      <c r="A1019">
        <v>1367</v>
      </c>
      <c r="B1019">
        <v>0.22618167</v>
      </c>
      <c r="C1019">
        <v>0.21281533</v>
      </c>
      <c r="D1019">
        <v>0.22910411</v>
      </c>
      <c r="E1019">
        <v>0.17559921000000001</v>
      </c>
      <c r="F1019">
        <v>0.29441847999999998</v>
      </c>
      <c r="G1019">
        <v>0.30475797999999998</v>
      </c>
    </row>
    <row r="1020" spans="1:7">
      <c r="A1020">
        <v>1368</v>
      </c>
      <c r="B1020">
        <v>0.23760560999999999</v>
      </c>
      <c r="C1020">
        <v>0.21444125</v>
      </c>
      <c r="D1020">
        <v>0.23359172</v>
      </c>
      <c r="E1020">
        <v>0.17401319000000001</v>
      </c>
      <c r="F1020">
        <v>0.28898739000000001</v>
      </c>
      <c r="G1020">
        <v>0.30856422999999999</v>
      </c>
    </row>
    <row r="1021" spans="1:7">
      <c r="A1021">
        <v>1369</v>
      </c>
      <c r="B1021">
        <v>0.24182097</v>
      </c>
      <c r="C1021">
        <v>0.21492406999999999</v>
      </c>
      <c r="D1021">
        <v>0.22628959000000001</v>
      </c>
      <c r="E1021">
        <v>0.16939509999999999</v>
      </c>
      <c r="F1021">
        <v>0.27878650999999999</v>
      </c>
      <c r="G1021">
        <v>0.29327943000000001</v>
      </c>
    </row>
    <row r="1022" spans="1:7">
      <c r="A1022">
        <v>1370</v>
      </c>
      <c r="B1022">
        <v>0.24111004</v>
      </c>
      <c r="C1022">
        <v>0.21273248</v>
      </c>
      <c r="D1022">
        <v>0.21044831</v>
      </c>
      <c r="E1022">
        <v>0.17445326</v>
      </c>
      <c r="F1022">
        <v>0.28725338</v>
      </c>
      <c r="G1022">
        <v>0.28181859999999997</v>
      </c>
    </row>
    <row r="1023" spans="1:7">
      <c r="A1023">
        <v>1371</v>
      </c>
      <c r="B1023">
        <v>0.24038044</v>
      </c>
      <c r="C1023">
        <v>0.20642642</v>
      </c>
      <c r="D1023">
        <v>0.20849455</v>
      </c>
      <c r="E1023">
        <v>0.1690654</v>
      </c>
      <c r="F1023">
        <v>0.28856667000000003</v>
      </c>
      <c r="G1023">
        <v>0.29481969000000002</v>
      </c>
    </row>
    <row r="1024" spans="1:7">
      <c r="A1024">
        <v>1372</v>
      </c>
      <c r="B1024">
        <v>0.22784582</v>
      </c>
      <c r="C1024">
        <v>0.19933939000000001</v>
      </c>
      <c r="D1024">
        <v>0.20605577</v>
      </c>
      <c r="E1024">
        <v>0.17016909</v>
      </c>
      <c r="F1024">
        <v>0.27792456999999998</v>
      </c>
      <c r="G1024">
        <v>0.29339823999999998</v>
      </c>
    </row>
    <row r="1025" spans="1:7">
      <c r="A1025">
        <v>1373</v>
      </c>
      <c r="B1025">
        <v>0.22727470999999999</v>
      </c>
      <c r="C1025">
        <v>0.19988207</v>
      </c>
      <c r="D1025">
        <v>0.20781796</v>
      </c>
      <c r="E1025">
        <v>0.16964497000000001</v>
      </c>
      <c r="F1025">
        <v>0.29025659999999998</v>
      </c>
      <c r="G1025">
        <v>0.29895347</v>
      </c>
    </row>
    <row r="1026" spans="1:7">
      <c r="A1026">
        <v>1374</v>
      </c>
      <c r="B1026">
        <v>0.23974676</v>
      </c>
      <c r="C1026">
        <v>0.19865951000000001</v>
      </c>
      <c r="D1026">
        <v>0.21085833000000001</v>
      </c>
      <c r="E1026">
        <v>0.15814144999999999</v>
      </c>
      <c r="F1026">
        <v>0.29080793999999999</v>
      </c>
      <c r="G1026">
        <v>0.31647402000000002</v>
      </c>
    </row>
    <row r="1027" spans="1:7">
      <c r="A1027">
        <v>1375</v>
      </c>
      <c r="B1027">
        <v>0.24136555000000001</v>
      </c>
      <c r="C1027">
        <v>0.20105930999999999</v>
      </c>
      <c r="D1027">
        <v>0.19298361999999999</v>
      </c>
      <c r="E1027">
        <v>0.15325038999999999</v>
      </c>
      <c r="F1027">
        <v>0.27679003000000002</v>
      </c>
      <c r="G1027">
        <v>0.30921328999999997</v>
      </c>
    </row>
    <row r="1028" spans="1:7">
      <c r="A1028">
        <v>1376</v>
      </c>
      <c r="B1028">
        <v>0.23911281000000001</v>
      </c>
      <c r="C1028">
        <v>0.20210131000000001</v>
      </c>
      <c r="D1028">
        <v>0.18567333</v>
      </c>
      <c r="E1028">
        <v>0.15486728999999999</v>
      </c>
      <c r="F1028">
        <v>0.28480240000000001</v>
      </c>
      <c r="G1028">
        <v>0.30463231000000002</v>
      </c>
    </row>
    <row r="1029" spans="1:7">
      <c r="A1029">
        <v>1377</v>
      </c>
      <c r="B1029">
        <v>0.22905717</v>
      </c>
      <c r="C1029">
        <v>0.19933065999999999</v>
      </c>
      <c r="D1029">
        <v>0.18702483</v>
      </c>
      <c r="E1029">
        <v>0.15486430000000001</v>
      </c>
      <c r="F1029">
        <v>0.28220944999999997</v>
      </c>
      <c r="G1029">
        <v>0.29941593</v>
      </c>
    </row>
    <row r="1030" spans="1:7">
      <c r="A1030">
        <v>1378</v>
      </c>
      <c r="B1030">
        <v>0.22047421</v>
      </c>
      <c r="C1030">
        <v>0.19817725</v>
      </c>
      <c r="D1030">
        <v>0.18530149000000001</v>
      </c>
      <c r="E1030">
        <v>0.15813155000000001</v>
      </c>
      <c r="F1030">
        <v>0.27907365000000001</v>
      </c>
      <c r="G1030">
        <v>0.29083318000000002</v>
      </c>
    </row>
    <row r="1031" spans="1:7">
      <c r="A1031">
        <v>1379</v>
      </c>
      <c r="B1031">
        <v>0.19956450000000001</v>
      </c>
      <c r="C1031">
        <v>0.20116561999999999</v>
      </c>
      <c r="D1031">
        <v>0.19613563000000001</v>
      </c>
      <c r="E1031">
        <v>0.1748265</v>
      </c>
      <c r="F1031">
        <v>0.27265987000000003</v>
      </c>
      <c r="G1031">
        <v>0.27351350000000002</v>
      </c>
    </row>
    <row r="1032" spans="1:7">
      <c r="A1032">
        <v>1380</v>
      </c>
      <c r="B1032">
        <v>0.19641876</v>
      </c>
      <c r="C1032">
        <v>0.20039787000000001</v>
      </c>
      <c r="D1032">
        <v>0.20724295000000001</v>
      </c>
      <c r="E1032">
        <v>0.17534973000000001</v>
      </c>
      <c r="F1032">
        <v>0.27769118999999998</v>
      </c>
      <c r="G1032">
        <v>0.27106986999999999</v>
      </c>
    </row>
    <row r="1033" spans="1:7">
      <c r="A1033">
        <v>1381</v>
      </c>
      <c r="B1033">
        <v>0.20189739000000001</v>
      </c>
      <c r="C1033">
        <v>0.1971202</v>
      </c>
      <c r="D1033">
        <v>0.21729445999999999</v>
      </c>
      <c r="E1033">
        <v>0.16626695</v>
      </c>
      <c r="F1033">
        <v>0.28568162000000002</v>
      </c>
      <c r="G1033">
        <v>0.27490247000000001</v>
      </c>
    </row>
    <row r="1034" spans="1:7">
      <c r="A1034">
        <v>1382</v>
      </c>
      <c r="B1034">
        <v>0.20922846</v>
      </c>
      <c r="C1034">
        <v>0.19772054</v>
      </c>
      <c r="D1034">
        <v>0.21793891000000001</v>
      </c>
      <c r="E1034">
        <v>0.16115193</v>
      </c>
      <c r="F1034">
        <v>0.29207328999999999</v>
      </c>
      <c r="G1034">
        <v>0.27233341999999999</v>
      </c>
    </row>
    <row r="1035" spans="1:7">
      <c r="A1035">
        <v>1383</v>
      </c>
      <c r="B1035">
        <v>0.22949454</v>
      </c>
      <c r="C1035">
        <v>0.19669159</v>
      </c>
      <c r="D1035">
        <v>0.21931990000000001</v>
      </c>
      <c r="E1035">
        <v>0.14857327000000001</v>
      </c>
      <c r="F1035">
        <v>0.30428177000000001</v>
      </c>
      <c r="G1035">
        <v>0.27163218</v>
      </c>
    </row>
    <row r="1036" spans="1:7">
      <c r="A1036">
        <v>1384</v>
      </c>
      <c r="B1036">
        <v>0.23057516</v>
      </c>
      <c r="C1036">
        <v>0.19570835</v>
      </c>
      <c r="D1036">
        <v>0.21450312999999999</v>
      </c>
      <c r="E1036">
        <v>0.14139781000000001</v>
      </c>
      <c r="F1036">
        <v>0.31368057999999999</v>
      </c>
      <c r="G1036">
        <v>0.27022533999999998</v>
      </c>
    </row>
    <row r="1037" spans="1:7">
      <c r="A1037">
        <v>1385</v>
      </c>
      <c r="B1037">
        <v>0.22572011</v>
      </c>
      <c r="C1037">
        <v>0.19777368000000001</v>
      </c>
      <c r="D1037">
        <v>0.18775779000000001</v>
      </c>
      <c r="E1037">
        <v>0.1343183</v>
      </c>
      <c r="F1037">
        <v>0.32625638000000001</v>
      </c>
      <c r="G1037">
        <v>0.27120487999999998</v>
      </c>
    </row>
    <row r="1038" spans="1:7">
      <c r="A1038">
        <v>1386</v>
      </c>
      <c r="B1038">
        <v>0.22476404</v>
      </c>
      <c r="C1038">
        <v>0.19197001999999999</v>
      </c>
      <c r="D1038">
        <v>0.17715975</v>
      </c>
      <c r="E1038">
        <v>0.13352681</v>
      </c>
      <c r="F1038">
        <v>0.32474500000000001</v>
      </c>
      <c r="G1038">
        <v>0.2667466</v>
      </c>
    </row>
    <row r="1039" spans="1:7">
      <c r="A1039">
        <v>1387</v>
      </c>
      <c r="B1039">
        <v>0.21274894</v>
      </c>
      <c r="C1039">
        <v>0.18330104</v>
      </c>
      <c r="D1039">
        <v>0.18395222</v>
      </c>
      <c r="E1039">
        <v>0.14572794</v>
      </c>
      <c r="F1039">
        <v>0.31583093000000001</v>
      </c>
      <c r="G1039">
        <v>0.25461578000000001</v>
      </c>
    </row>
    <row r="1040" spans="1:7">
      <c r="A1040">
        <v>1388</v>
      </c>
      <c r="B1040">
        <v>0.20868883999999999</v>
      </c>
      <c r="C1040">
        <v>0.18011279999999999</v>
      </c>
      <c r="D1040">
        <v>0.18292285</v>
      </c>
      <c r="E1040">
        <v>0.14040137999999999</v>
      </c>
      <c r="F1040">
        <v>0.30557764999999998</v>
      </c>
      <c r="G1040">
        <v>0.25124869999999999</v>
      </c>
    </row>
    <row r="1041" spans="1:7">
      <c r="A1041">
        <v>1389</v>
      </c>
      <c r="B1041">
        <v>0.21390145999999999</v>
      </c>
      <c r="C1041">
        <v>0.17494992000000001</v>
      </c>
      <c r="D1041">
        <v>0.17480552999999999</v>
      </c>
      <c r="E1041">
        <v>0.12734467999999999</v>
      </c>
      <c r="F1041">
        <v>0.28318004000000002</v>
      </c>
      <c r="G1041">
        <v>0.25098527999999998</v>
      </c>
    </row>
    <row r="1042" spans="1:7">
      <c r="A1042">
        <v>1390</v>
      </c>
      <c r="B1042">
        <v>0.21095870999999999</v>
      </c>
      <c r="C1042">
        <v>0.17321677999999999</v>
      </c>
      <c r="D1042">
        <v>0.18866743999999999</v>
      </c>
      <c r="E1042">
        <v>0.12485661000000001</v>
      </c>
      <c r="F1042">
        <v>0.26791315999999998</v>
      </c>
      <c r="G1042">
        <v>0.24494603000000001</v>
      </c>
    </row>
    <row r="1043" spans="1:7">
      <c r="A1043">
        <v>1391</v>
      </c>
      <c r="B1043">
        <v>0.21092161000000001</v>
      </c>
      <c r="C1043">
        <v>0.17644093</v>
      </c>
      <c r="D1043">
        <v>0.18314464999999999</v>
      </c>
      <c r="E1043">
        <v>0.10876241</v>
      </c>
      <c r="F1043">
        <v>0.26956847</v>
      </c>
      <c r="G1043">
        <v>0.23215467000000001</v>
      </c>
    </row>
    <row r="1044" spans="1:7">
      <c r="A1044">
        <v>1392</v>
      </c>
      <c r="B1044">
        <v>0.20781514000000001</v>
      </c>
      <c r="C1044">
        <v>0.17561660000000001</v>
      </c>
      <c r="D1044">
        <v>0.15779098999999999</v>
      </c>
      <c r="E1044">
        <v>0.10184056</v>
      </c>
      <c r="F1044">
        <v>0.27452454999999998</v>
      </c>
      <c r="G1044">
        <v>0.24054258000000001</v>
      </c>
    </row>
    <row r="1045" spans="1:7">
      <c r="A1045">
        <v>1393</v>
      </c>
      <c r="B1045">
        <v>0.19595898</v>
      </c>
      <c r="C1045">
        <v>0.17918814999999999</v>
      </c>
      <c r="D1045">
        <v>0.15494194999999999</v>
      </c>
      <c r="E1045">
        <v>0.12087199999999999</v>
      </c>
      <c r="F1045">
        <v>0.27840533000000001</v>
      </c>
      <c r="G1045">
        <v>0.24071882</v>
      </c>
    </row>
    <row r="1046" spans="1:7">
      <c r="A1046">
        <v>1394</v>
      </c>
      <c r="B1046">
        <v>0.19053412</v>
      </c>
      <c r="C1046">
        <v>0.18076766999999999</v>
      </c>
      <c r="D1046">
        <v>0.1430913</v>
      </c>
      <c r="E1046">
        <v>0.12392909000000001</v>
      </c>
      <c r="F1046">
        <v>0.28060568000000002</v>
      </c>
      <c r="G1046">
        <v>0.22823935000000001</v>
      </c>
    </row>
    <row r="1047" spans="1:7">
      <c r="A1047">
        <v>1395</v>
      </c>
      <c r="B1047">
        <v>0.18141166</v>
      </c>
      <c r="C1047">
        <v>0.17999172999999999</v>
      </c>
      <c r="D1047">
        <v>0.14145302000000001</v>
      </c>
      <c r="E1047">
        <v>0.11649894</v>
      </c>
      <c r="F1047">
        <v>0.27094584999999999</v>
      </c>
      <c r="G1047">
        <v>0.23813481</v>
      </c>
    </row>
    <row r="1048" spans="1:7">
      <c r="A1048">
        <v>1396</v>
      </c>
      <c r="B1048">
        <v>0.17839490999999999</v>
      </c>
      <c r="C1048">
        <v>0.18004632000000001</v>
      </c>
      <c r="D1048">
        <v>0.15909216000000001</v>
      </c>
      <c r="E1048">
        <v>0.11210825000000001</v>
      </c>
      <c r="F1048">
        <v>0.26487052999999999</v>
      </c>
      <c r="G1048">
        <v>0.24232439</v>
      </c>
    </row>
    <row r="1049" spans="1:7">
      <c r="A1049">
        <v>1397</v>
      </c>
      <c r="B1049">
        <v>0.17633494999999999</v>
      </c>
      <c r="C1049">
        <v>0.17416023999999999</v>
      </c>
      <c r="D1049">
        <v>0.17216308999999999</v>
      </c>
      <c r="E1049">
        <v>9.5490726999999997E-2</v>
      </c>
      <c r="F1049">
        <v>0.25694611000000001</v>
      </c>
      <c r="G1049">
        <v>0.23292173999999999</v>
      </c>
    </row>
    <row r="1050" spans="1:7">
      <c r="A1050">
        <v>1398</v>
      </c>
      <c r="B1050">
        <v>0.17690717</v>
      </c>
      <c r="C1050">
        <v>0.16948742</v>
      </c>
      <c r="D1050">
        <v>0.17915317</v>
      </c>
      <c r="E1050">
        <v>8.8034072000000005E-2</v>
      </c>
      <c r="F1050">
        <v>0.25134617999999997</v>
      </c>
      <c r="G1050">
        <v>0.22882934999999999</v>
      </c>
    </row>
    <row r="1051" spans="1:7">
      <c r="A1051">
        <v>1399</v>
      </c>
      <c r="B1051">
        <v>0.17936879999999999</v>
      </c>
      <c r="C1051">
        <v>0.16602064</v>
      </c>
      <c r="D1051">
        <v>0.17894766000000001</v>
      </c>
      <c r="E1051">
        <v>9.5460749999999997E-2</v>
      </c>
      <c r="F1051">
        <v>0.25320014000000002</v>
      </c>
      <c r="G1051">
        <v>0.21122099</v>
      </c>
    </row>
    <row r="1052" spans="1:7">
      <c r="A1052">
        <v>1400</v>
      </c>
      <c r="B1052">
        <v>0.16926482000000001</v>
      </c>
      <c r="C1052">
        <v>0.16129125999999999</v>
      </c>
      <c r="D1052">
        <v>0.17200471000000001</v>
      </c>
      <c r="E1052">
        <v>9.4249720999999995E-2</v>
      </c>
      <c r="F1052">
        <v>0.25086692999999999</v>
      </c>
      <c r="G1052">
        <v>0.19199304</v>
      </c>
    </row>
    <row r="1053" spans="1:7">
      <c r="A1053">
        <v>1401</v>
      </c>
      <c r="B1053">
        <v>0.16467248000000001</v>
      </c>
      <c r="C1053">
        <v>0.16205401999999999</v>
      </c>
      <c r="D1053">
        <v>0.15748066999999999</v>
      </c>
      <c r="E1053">
        <v>9.3725652000000007E-2</v>
      </c>
      <c r="F1053">
        <v>0.24982879999999999</v>
      </c>
      <c r="G1053">
        <v>0.19071916</v>
      </c>
    </row>
    <row r="1054" spans="1:7">
      <c r="A1054">
        <v>1402</v>
      </c>
      <c r="B1054">
        <v>0.16173459000000001</v>
      </c>
      <c r="C1054">
        <v>0.16095395000000001</v>
      </c>
      <c r="D1054">
        <v>0.15172820000000001</v>
      </c>
      <c r="E1054">
        <v>9.5939970999999999E-2</v>
      </c>
      <c r="F1054">
        <v>0.25709978</v>
      </c>
      <c r="G1054">
        <v>0.18926651999999999</v>
      </c>
    </row>
    <row r="1055" spans="1:7">
      <c r="A1055">
        <v>1403</v>
      </c>
      <c r="B1055">
        <v>0.14932592</v>
      </c>
      <c r="C1055">
        <v>0.15461004</v>
      </c>
      <c r="D1055">
        <v>0.15265519999999999</v>
      </c>
      <c r="E1055">
        <v>9.6011622000000005E-2</v>
      </c>
      <c r="F1055">
        <v>0.25840855000000001</v>
      </c>
      <c r="G1055">
        <v>0.18755426</v>
      </c>
    </row>
    <row r="1056" spans="1:7">
      <c r="A1056">
        <v>1404</v>
      </c>
      <c r="B1056">
        <v>0.14405117000000001</v>
      </c>
      <c r="C1056">
        <v>0.14932844000000001</v>
      </c>
      <c r="D1056">
        <v>0.14529332</v>
      </c>
      <c r="E1056">
        <v>0.10067218999999999</v>
      </c>
      <c r="F1056">
        <v>0.25046930000000001</v>
      </c>
      <c r="G1056">
        <v>0.19067767999999999</v>
      </c>
    </row>
    <row r="1057" spans="1:7">
      <c r="A1057">
        <v>1405</v>
      </c>
      <c r="B1057">
        <v>0.14339165000000001</v>
      </c>
      <c r="C1057">
        <v>0.13960355999999999</v>
      </c>
      <c r="D1057">
        <v>0.14114196000000001</v>
      </c>
      <c r="E1057">
        <v>0.10051907</v>
      </c>
      <c r="F1057">
        <v>0.24217499000000001</v>
      </c>
      <c r="G1057">
        <v>0.18731945</v>
      </c>
    </row>
    <row r="1058" spans="1:7">
      <c r="A1058">
        <v>1406</v>
      </c>
      <c r="B1058">
        <v>0.13848100999999999</v>
      </c>
      <c r="C1058">
        <v>0.13088657000000001</v>
      </c>
      <c r="D1058">
        <v>0.13464973999999999</v>
      </c>
      <c r="E1058">
        <v>9.2561247999999999E-2</v>
      </c>
      <c r="F1058">
        <v>0.22399359999999999</v>
      </c>
      <c r="G1058">
        <v>0.17684424000000001</v>
      </c>
    </row>
    <row r="1059" spans="1:7">
      <c r="A1059">
        <v>1407</v>
      </c>
      <c r="B1059">
        <v>0.13341826000000001</v>
      </c>
      <c r="C1059">
        <v>0.12596552</v>
      </c>
      <c r="D1059">
        <v>0.12363586</v>
      </c>
      <c r="E1059">
        <v>8.5578662999999999E-2</v>
      </c>
      <c r="F1059">
        <v>0.20770753</v>
      </c>
      <c r="G1059">
        <v>0.16845763999999999</v>
      </c>
    </row>
    <row r="1060" spans="1:7">
      <c r="A1060">
        <v>1408</v>
      </c>
      <c r="B1060">
        <v>0.12793525</v>
      </c>
      <c r="C1060">
        <v>0.120292</v>
      </c>
      <c r="D1060">
        <v>0.11470684</v>
      </c>
      <c r="E1060">
        <v>7.7835937999999993E-2</v>
      </c>
      <c r="F1060">
        <v>0.2015257</v>
      </c>
      <c r="G1060">
        <v>0.16185094</v>
      </c>
    </row>
    <row r="1061" spans="1:7">
      <c r="A1061">
        <v>1409</v>
      </c>
      <c r="B1061">
        <v>0.12402542</v>
      </c>
      <c r="C1061">
        <v>0.11594334000000001</v>
      </c>
      <c r="D1061">
        <v>0.10474277</v>
      </c>
      <c r="E1061">
        <v>7.2019680000000003E-2</v>
      </c>
      <c r="F1061">
        <v>0.19729294</v>
      </c>
      <c r="G1061">
        <v>0.15387057000000001</v>
      </c>
    </row>
    <row r="1062" spans="1:7">
      <c r="A1062">
        <v>1410</v>
      </c>
      <c r="B1062">
        <v>0.11923622</v>
      </c>
      <c r="C1062">
        <v>0.11273493</v>
      </c>
      <c r="D1062">
        <v>9.1137175000000001E-2</v>
      </c>
      <c r="E1062">
        <v>6.7905086000000003E-2</v>
      </c>
      <c r="F1062">
        <v>0.19697159</v>
      </c>
      <c r="G1062">
        <v>0.14538633000000001</v>
      </c>
    </row>
    <row r="1063" spans="1:7">
      <c r="A1063">
        <v>1411</v>
      </c>
      <c r="B1063">
        <v>0.11570058</v>
      </c>
      <c r="C1063">
        <v>0.10832932000000001</v>
      </c>
      <c r="D1063">
        <v>8.5890623999999999E-2</v>
      </c>
      <c r="E1063">
        <v>6.4133806000000002E-2</v>
      </c>
      <c r="F1063">
        <v>0.19509556</v>
      </c>
      <c r="G1063">
        <v>0.13800862999999999</v>
      </c>
    </row>
    <row r="1064" spans="1:7">
      <c r="A1064">
        <v>1412</v>
      </c>
      <c r="B1064">
        <v>0.11488143000000001</v>
      </c>
      <c r="C1064">
        <v>0.10421474999999999</v>
      </c>
      <c r="D1064">
        <v>8.4143045E-2</v>
      </c>
      <c r="E1064">
        <v>6.0333479000000002E-2</v>
      </c>
      <c r="F1064">
        <v>0.19533782</v>
      </c>
      <c r="G1064">
        <v>0.13016674</v>
      </c>
    </row>
    <row r="1065" spans="1:7">
      <c r="A1065">
        <v>1413</v>
      </c>
      <c r="B1065">
        <v>0.11191062</v>
      </c>
      <c r="C1065">
        <v>0.1011185</v>
      </c>
      <c r="D1065">
        <v>8.1434112000000003E-2</v>
      </c>
      <c r="E1065">
        <v>5.750342E-2</v>
      </c>
      <c r="F1065">
        <v>0.192162</v>
      </c>
      <c r="G1065">
        <v>0.12582383999999999</v>
      </c>
    </row>
    <row r="1066" spans="1:7">
      <c r="A1066">
        <v>1414</v>
      </c>
      <c r="B1066">
        <v>0.10777332000000001</v>
      </c>
      <c r="C1066">
        <v>9.7945897000000004E-2</v>
      </c>
      <c r="D1066">
        <v>8.1056182000000004E-2</v>
      </c>
      <c r="E1066">
        <v>5.5520918000000002E-2</v>
      </c>
      <c r="F1066">
        <v>0.18759691000000001</v>
      </c>
      <c r="G1066">
        <v>0.12329814</v>
      </c>
    </row>
    <row r="1067" spans="1:7">
      <c r="A1067">
        <v>1415</v>
      </c>
      <c r="B1067">
        <v>0.1039484</v>
      </c>
      <c r="C1067">
        <v>9.5942093000000006E-2</v>
      </c>
      <c r="D1067">
        <v>8.0075681999999995E-2</v>
      </c>
      <c r="E1067">
        <v>5.3036555999999999E-2</v>
      </c>
      <c r="F1067">
        <v>0.18368904</v>
      </c>
      <c r="G1067">
        <v>0.12027308</v>
      </c>
    </row>
    <row r="1068" spans="1:7">
      <c r="A1068">
        <v>1416</v>
      </c>
      <c r="B1068">
        <v>0.10025979</v>
      </c>
      <c r="C1068">
        <v>9.4595561999999994E-2</v>
      </c>
      <c r="D1068">
        <v>7.7593826000000005E-2</v>
      </c>
      <c r="E1068">
        <v>5.0347701000000002E-2</v>
      </c>
      <c r="F1068">
        <v>0.17952079000000001</v>
      </c>
      <c r="G1068">
        <v>0.11914376</v>
      </c>
    </row>
    <row r="1069" spans="1:7">
      <c r="A1069">
        <v>1417</v>
      </c>
      <c r="B1069">
        <v>9.7321131000000005E-2</v>
      </c>
      <c r="C1069">
        <v>9.3314932000000003E-2</v>
      </c>
      <c r="D1069">
        <v>7.6224671999999993E-2</v>
      </c>
      <c r="E1069">
        <v>4.9219802E-2</v>
      </c>
      <c r="F1069">
        <v>0.17649622000000001</v>
      </c>
      <c r="G1069">
        <v>0.11568101</v>
      </c>
    </row>
    <row r="1070" spans="1:7">
      <c r="A1070">
        <v>1418</v>
      </c>
      <c r="B1070">
        <v>9.3671044999999994E-2</v>
      </c>
      <c r="C1070">
        <v>9.2643508999999999E-2</v>
      </c>
      <c r="D1070">
        <v>7.6914286999999998E-2</v>
      </c>
      <c r="E1070">
        <v>4.8814976000000003E-2</v>
      </c>
      <c r="F1070">
        <v>0.17472339000000001</v>
      </c>
      <c r="G1070">
        <v>0.11099197</v>
      </c>
    </row>
    <row r="1071" spans="1:7">
      <c r="A1071">
        <v>1419</v>
      </c>
      <c r="B1071">
        <v>9.2790182999999998E-2</v>
      </c>
      <c r="C1071">
        <v>9.1252997000000002E-2</v>
      </c>
      <c r="D1071">
        <v>7.4876467000000002E-2</v>
      </c>
      <c r="E1071">
        <v>4.7462245E-2</v>
      </c>
      <c r="F1071">
        <v>0.17233796000000001</v>
      </c>
      <c r="G1071">
        <v>0.10717374</v>
      </c>
    </row>
    <row r="1072" spans="1:7">
      <c r="A1072">
        <v>1420</v>
      </c>
      <c r="B1072">
        <v>9.3536816999999994E-2</v>
      </c>
      <c r="C1072">
        <v>8.9759250999999998E-2</v>
      </c>
      <c r="D1072">
        <v>7.2076556999999999E-2</v>
      </c>
      <c r="E1072">
        <v>4.6505394999999998E-2</v>
      </c>
      <c r="F1072">
        <v>0.16966828</v>
      </c>
      <c r="G1072">
        <v>0.10319163000000001</v>
      </c>
    </row>
    <row r="1073" spans="1:7">
      <c r="A1073">
        <v>1421</v>
      </c>
      <c r="B1073">
        <v>9.2761666000000007E-2</v>
      </c>
      <c r="C1073">
        <v>8.8824930999999996E-2</v>
      </c>
      <c r="D1073">
        <v>6.9988574999999997E-2</v>
      </c>
      <c r="E1073">
        <v>4.5534684999999998E-2</v>
      </c>
      <c r="F1073">
        <v>0.16782715000000001</v>
      </c>
      <c r="G1073">
        <v>0.10108710999999999</v>
      </c>
    </row>
    <row r="1074" spans="1:7">
      <c r="A1074">
        <v>1422</v>
      </c>
      <c r="B1074">
        <v>9.2435000000000003E-2</v>
      </c>
      <c r="C1074">
        <v>8.7567898000000005E-2</v>
      </c>
      <c r="D1074">
        <v>6.7651190999999999E-2</v>
      </c>
      <c r="E1074">
        <v>4.3852888999999999E-2</v>
      </c>
      <c r="F1074">
        <v>0.16633904999999999</v>
      </c>
      <c r="G1074">
        <v>0.10011087</v>
      </c>
    </row>
    <row r="1075" spans="1:7">
      <c r="A1075">
        <v>1423</v>
      </c>
      <c r="B1075">
        <v>9.2034710000000006E-2</v>
      </c>
      <c r="C1075">
        <v>8.6933011000000004E-2</v>
      </c>
      <c r="D1075">
        <v>6.6205130000000001E-2</v>
      </c>
      <c r="E1075">
        <v>4.3211914999999997E-2</v>
      </c>
      <c r="F1075">
        <v>0.164965</v>
      </c>
      <c r="G1075">
        <v>9.8982261000000002E-2</v>
      </c>
    </row>
    <row r="1076" spans="1:7">
      <c r="A1076">
        <v>1424</v>
      </c>
      <c r="B1076">
        <v>9.0902591000000005E-2</v>
      </c>
      <c r="C1076">
        <v>8.7292837999999998E-2</v>
      </c>
      <c r="D1076">
        <v>6.5252392000000006E-2</v>
      </c>
      <c r="E1076">
        <v>4.3270070000000001E-2</v>
      </c>
      <c r="F1076">
        <v>0.16417802000000001</v>
      </c>
      <c r="G1076">
        <v>9.8154377000000001E-2</v>
      </c>
    </row>
    <row r="1077" spans="1:7">
      <c r="A1077">
        <v>1425</v>
      </c>
      <c r="B1077">
        <v>9.0618129000000006E-2</v>
      </c>
      <c r="C1077">
        <v>8.6653975999999994E-2</v>
      </c>
      <c r="D1077">
        <v>6.4020861999999998E-2</v>
      </c>
      <c r="E1077">
        <v>4.2933350000000002E-2</v>
      </c>
      <c r="F1077">
        <v>0.16297937000000001</v>
      </c>
      <c r="G1077">
        <v>9.7265462999999996E-2</v>
      </c>
    </row>
    <row r="1078" spans="1:7">
      <c r="A1078">
        <v>1426</v>
      </c>
      <c r="B1078">
        <v>9.1142503999999999E-2</v>
      </c>
      <c r="C1078">
        <v>8.5550949000000001E-2</v>
      </c>
      <c r="D1078">
        <v>6.2745403000000005E-2</v>
      </c>
      <c r="E1078">
        <v>4.2728490000000001E-2</v>
      </c>
      <c r="F1078">
        <v>0.16132804000000001</v>
      </c>
      <c r="G1078">
        <v>9.6342845999999996E-2</v>
      </c>
    </row>
    <row r="1079" spans="1:7">
      <c r="A1079">
        <v>1427</v>
      </c>
      <c r="B1079">
        <v>9.0654467000000002E-2</v>
      </c>
      <c r="C1079">
        <v>8.4629087000000006E-2</v>
      </c>
      <c r="D1079">
        <v>6.1297553999999997E-2</v>
      </c>
      <c r="E1079">
        <v>4.2139330000000003E-2</v>
      </c>
      <c r="F1079">
        <v>0.15995785000000001</v>
      </c>
      <c r="G1079">
        <v>9.5158212000000006E-2</v>
      </c>
    </row>
    <row r="1080" spans="1:7">
      <c r="A1080">
        <v>1428</v>
      </c>
      <c r="B1080">
        <v>8.9901235999999995E-2</v>
      </c>
      <c r="C1080">
        <v>8.3994267999999997E-2</v>
      </c>
      <c r="D1080">
        <v>6.0512135000000002E-2</v>
      </c>
      <c r="E1080">
        <v>4.1232445E-2</v>
      </c>
      <c r="F1080">
        <v>0.15864287999999999</v>
      </c>
      <c r="G1080">
        <v>9.4036883000000002E-2</v>
      </c>
    </row>
    <row r="1081" spans="1:7">
      <c r="A1081">
        <v>1429</v>
      </c>
      <c r="B1081">
        <v>8.8819111000000006E-2</v>
      </c>
      <c r="C1081">
        <v>8.3260245999999996E-2</v>
      </c>
      <c r="D1081">
        <v>6.0401113999999999E-2</v>
      </c>
      <c r="E1081">
        <v>4.0893239999999997E-2</v>
      </c>
      <c r="F1081">
        <v>0.15798543000000001</v>
      </c>
      <c r="G1081">
        <v>9.3736948E-2</v>
      </c>
    </row>
    <row r="1082" spans="1:7">
      <c r="A1082">
        <v>1430</v>
      </c>
      <c r="B1082">
        <v>8.7708326000000003E-2</v>
      </c>
      <c r="C1082">
        <v>8.2932458000000001E-2</v>
      </c>
      <c r="D1082">
        <v>6.0431692000000002E-2</v>
      </c>
      <c r="E1082">
        <v>4.0724160000000002E-2</v>
      </c>
      <c r="F1082">
        <v>0.15753370999999999</v>
      </c>
      <c r="G1082">
        <v>9.2957559999999995E-2</v>
      </c>
    </row>
    <row r="1083" spans="1:7">
      <c r="A1083">
        <v>1431</v>
      </c>
      <c r="B1083">
        <v>8.7425978000000001E-2</v>
      </c>
      <c r="C1083">
        <v>8.3072505000000005E-2</v>
      </c>
      <c r="D1083">
        <v>6.0404659999999999E-2</v>
      </c>
      <c r="E1083">
        <v>4.0542693999999997E-2</v>
      </c>
      <c r="F1083">
        <v>0.15668008</v>
      </c>
      <c r="G1083">
        <v>9.1826663000000003E-2</v>
      </c>
    </row>
    <row r="1084" spans="1:7">
      <c r="A1084">
        <v>1432</v>
      </c>
      <c r="B1084">
        <v>8.7201944000000003E-2</v>
      </c>
      <c r="C1084">
        <v>8.2908513000000003E-2</v>
      </c>
      <c r="D1084">
        <v>6.0255228000000001E-2</v>
      </c>
      <c r="E1084">
        <v>4.0474643999999997E-2</v>
      </c>
      <c r="F1084">
        <v>0.15623981000000001</v>
      </c>
      <c r="G1084">
        <v>9.1407967000000007E-2</v>
      </c>
    </row>
    <row r="1085" spans="1:7">
      <c r="A1085">
        <v>1433</v>
      </c>
      <c r="B1085">
        <v>8.6986624999999998E-2</v>
      </c>
      <c r="C1085">
        <v>8.2613950000000005E-2</v>
      </c>
      <c r="D1085">
        <v>5.9918222E-2</v>
      </c>
      <c r="E1085">
        <v>4.0639597999999999E-2</v>
      </c>
      <c r="F1085">
        <v>0.15600555999999999</v>
      </c>
      <c r="G1085">
        <v>9.0901129999999997E-2</v>
      </c>
    </row>
    <row r="1086" spans="1:7">
      <c r="A1086">
        <v>1434</v>
      </c>
      <c r="B1086">
        <v>8.6773615999999998E-2</v>
      </c>
      <c r="C1086">
        <v>8.2326996E-2</v>
      </c>
      <c r="D1086">
        <v>5.9812829999999997E-2</v>
      </c>
      <c r="E1086">
        <v>4.0597565000000002E-2</v>
      </c>
      <c r="F1086">
        <v>0.1559046</v>
      </c>
      <c r="G1086">
        <v>9.0543269999999995E-2</v>
      </c>
    </row>
    <row r="1087" spans="1:7">
      <c r="A1087">
        <v>1435</v>
      </c>
      <c r="B1087">
        <v>8.6118249999999993E-2</v>
      </c>
      <c r="C1087">
        <v>8.2006417999999998E-2</v>
      </c>
      <c r="D1087">
        <v>5.9548454000000001E-2</v>
      </c>
      <c r="E1087">
        <v>4.0086908999999997E-2</v>
      </c>
      <c r="F1087">
        <v>0.15573078000000001</v>
      </c>
      <c r="G1087">
        <v>9.0872893999999996E-2</v>
      </c>
    </row>
    <row r="1088" spans="1:7">
      <c r="A1088">
        <v>1436</v>
      </c>
      <c r="B1088">
        <v>8.5761169999999998E-2</v>
      </c>
      <c r="C1088">
        <v>8.1645199000000002E-2</v>
      </c>
      <c r="D1088">
        <v>5.8864066E-2</v>
      </c>
      <c r="E1088">
        <v>3.9734564999999999E-2</v>
      </c>
      <c r="F1088">
        <v>0.15496186000000001</v>
      </c>
      <c r="G1088">
        <v>9.0961554E-2</v>
      </c>
    </row>
    <row r="1089" spans="1:7">
      <c r="A1089">
        <v>1437</v>
      </c>
      <c r="B1089">
        <v>8.5626800000000003E-2</v>
      </c>
      <c r="C1089">
        <v>8.1287030999999996E-2</v>
      </c>
      <c r="D1089">
        <v>5.8518128000000003E-2</v>
      </c>
      <c r="E1089">
        <v>3.9486501E-2</v>
      </c>
      <c r="F1089">
        <v>0.15431537000000001</v>
      </c>
      <c r="G1089">
        <v>9.0839038999999996E-2</v>
      </c>
    </row>
    <row r="1090" spans="1:7">
      <c r="A1090">
        <v>1438</v>
      </c>
      <c r="B1090">
        <v>8.5451785000000002E-2</v>
      </c>
      <c r="C1090">
        <v>8.1004481000000003E-2</v>
      </c>
      <c r="D1090">
        <v>5.7981264999999997E-2</v>
      </c>
      <c r="E1090">
        <v>3.9129293000000002E-2</v>
      </c>
      <c r="F1090">
        <v>0.15384712</v>
      </c>
      <c r="G1090">
        <v>9.0598635999999996E-2</v>
      </c>
    </row>
    <row r="1091" spans="1:7">
      <c r="A1091">
        <v>1439</v>
      </c>
      <c r="B1091">
        <v>8.5658106999999997E-2</v>
      </c>
      <c r="C1091">
        <v>8.0896957000000005E-2</v>
      </c>
      <c r="D1091">
        <v>5.7633800999999998E-2</v>
      </c>
      <c r="E1091">
        <v>3.9079207999999997E-2</v>
      </c>
      <c r="F1091">
        <v>0.15330635000000001</v>
      </c>
      <c r="G1091">
        <v>8.9954681999999994E-2</v>
      </c>
    </row>
    <row r="1092" spans="1:7">
      <c r="A1092">
        <v>1440</v>
      </c>
      <c r="B1092">
        <v>8.5855520000000005E-2</v>
      </c>
      <c r="C1092">
        <v>8.0657928000000004E-2</v>
      </c>
      <c r="D1092">
        <v>5.7254676999999997E-2</v>
      </c>
      <c r="E1092">
        <v>3.9287608000000002E-2</v>
      </c>
      <c r="F1092">
        <v>0.1530928</v>
      </c>
      <c r="G1092">
        <v>8.9503435000000006E-2</v>
      </c>
    </row>
    <row r="1093" spans="1:7">
      <c r="A1093">
        <v>1441</v>
      </c>
      <c r="B1093">
        <v>8.5997951000000003E-2</v>
      </c>
      <c r="C1093">
        <v>8.0418536999999998E-2</v>
      </c>
      <c r="D1093">
        <v>5.6463767999999998E-2</v>
      </c>
      <c r="E1093">
        <v>3.9359503999999997E-2</v>
      </c>
      <c r="F1093">
        <v>0.15279762</v>
      </c>
      <c r="G1093">
        <v>8.8882455999999999E-2</v>
      </c>
    </row>
    <row r="1094" spans="1:7">
      <c r="A1094">
        <v>1442</v>
      </c>
      <c r="B1094">
        <v>8.6063596000000006E-2</v>
      </c>
      <c r="C1094">
        <v>8.0615816000000007E-2</v>
      </c>
      <c r="D1094">
        <v>5.6435807999999997E-2</v>
      </c>
      <c r="E1094">
        <v>3.9180191000000003E-2</v>
      </c>
      <c r="F1094">
        <v>0.15226042000000001</v>
      </c>
      <c r="G1094">
        <v>8.7980091999999996E-2</v>
      </c>
    </row>
    <row r="1095" spans="1:7">
      <c r="A1095">
        <v>1443</v>
      </c>
      <c r="B1095">
        <v>8.5745424000000001E-2</v>
      </c>
      <c r="C1095">
        <v>8.0489240000000004E-2</v>
      </c>
      <c r="D1095">
        <v>5.6454236999999997E-2</v>
      </c>
      <c r="E1095">
        <v>3.895999E-2</v>
      </c>
      <c r="F1095">
        <v>0.15184468000000001</v>
      </c>
      <c r="G1095">
        <v>8.7541980000000005E-2</v>
      </c>
    </row>
    <row r="1096" spans="1:7">
      <c r="A1096">
        <v>1444</v>
      </c>
      <c r="B1096">
        <v>8.5620724999999995E-2</v>
      </c>
      <c r="C1096">
        <v>8.0149778000000005E-2</v>
      </c>
      <c r="D1096">
        <v>5.6017184999999997E-2</v>
      </c>
      <c r="E1096">
        <v>3.8692828999999998E-2</v>
      </c>
      <c r="F1096">
        <v>0.15153634999999999</v>
      </c>
      <c r="G1096">
        <v>8.7131706000000003E-2</v>
      </c>
    </row>
    <row r="1097" spans="1:7">
      <c r="A1097">
        <v>1445</v>
      </c>
      <c r="B1097">
        <v>8.5619634E-2</v>
      </c>
      <c r="C1097">
        <v>7.9996930999999993E-2</v>
      </c>
      <c r="D1097">
        <v>5.5910765000000001E-2</v>
      </c>
      <c r="E1097">
        <v>3.8250632E-2</v>
      </c>
      <c r="F1097">
        <v>0.15105377</v>
      </c>
      <c r="G1097">
        <v>8.6588298999999994E-2</v>
      </c>
    </row>
    <row r="1098" spans="1:7">
      <c r="A1098">
        <v>1446</v>
      </c>
      <c r="B1098">
        <v>8.5510159000000002E-2</v>
      </c>
      <c r="C1098">
        <v>7.9785255999999999E-2</v>
      </c>
      <c r="D1098">
        <v>5.5529119000000002E-2</v>
      </c>
      <c r="E1098">
        <v>3.7997813999999998E-2</v>
      </c>
      <c r="F1098">
        <v>0.15060699</v>
      </c>
      <c r="G1098">
        <v>8.6426349999999999E-2</v>
      </c>
    </row>
    <row r="1099" spans="1:7">
      <c r="A1099">
        <v>1447</v>
      </c>
      <c r="B1099">
        <v>8.5857942000000007E-2</v>
      </c>
      <c r="C1099">
        <v>7.9891190000000001E-2</v>
      </c>
      <c r="D1099">
        <v>5.4932170000000002E-2</v>
      </c>
      <c r="E1099">
        <v>3.8011808000000001E-2</v>
      </c>
      <c r="F1099">
        <v>0.15061305</v>
      </c>
      <c r="G1099">
        <v>8.6369150000000006E-2</v>
      </c>
    </row>
    <row r="1100" spans="1:7">
      <c r="A1100">
        <v>1448</v>
      </c>
      <c r="B1100">
        <v>8.6042372000000006E-2</v>
      </c>
      <c r="C1100">
        <v>7.9972102000000003E-2</v>
      </c>
      <c r="D1100">
        <v>5.4659707000000002E-2</v>
      </c>
      <c r="E1100">
        <v>3.8085033999999997E-2</v>
      </c>
      <c r="F1100">
        <v>0.15043632000000001</v>
      </c>
      <c r="G1100">
        <v>8.6045946999999998E-2</v>
      </c>
    </row>
    <row r="1101" spans="1:7">
      <c r="A1101">
        <v>1449</v>
      </c>
      <c r="B1101">
        <v>8.6103761000000001E-2</v>
      </c>
      <c r="C1101">
        <v>8.0217194000000006E-2</v>
      </c>
      <c r="D1101">
        <v>5.4520878000000002E-2</v>
      </c>
      <c r="E1101">
        <v>3.8352757000000001E-2</v>
      </c>
      <c r="F1101">
        <v>0.15023756999999999</v>
      </c>
      <c r="G1101">
        <v>8.5511486999999997E-2</v>
      </c>
    </row>
    <row r="1102" spans="1:7">
      <c r="A1102">
        <v>1450</v>
      </c>
      <c r="B1102">
        <v>8.6349496999999997E-2</v>
      </c>
      <c r="C1102">
        <v>8.0394849000000004E-2</v>
      </c>
      <c r="D1102">
        <v>5.4564092000000002E-2</v>
      </c>
      <c r="E1102">
        <v>3.8445897999999999E-2</v>
      </c>
      <c r="F1102">
        <v>0.15025958</v>
      </c>
      <c r="G1102">
        <v>8.5374001000000005E-2</v>
      </c>
    </row>
    <row r="1103" spans="1:7">
      <c r="A1103">
        <v>1451</v>
      </c>
      <c r="B1103">
        <v>8.6587589000000006E-2</v>
      </c>
      <c r="C1103">
        <v>8.0379724E-2</v>
      </c>
      <c r="D1103">
        <v>5.4688364000000003E-2</v>
      </c>
      <c r="E1103">
        <v>3.8502918999999997E-2</v>
      </c>
      <c r="F1103">
        <v>0.15002629000000001</v>
      </c>
      <c r="G1103">
        <v>8.509398E-2</v>
      </c>
    </row>
    <row r="1104" spans="1:7">
      <c r="A1104">
        <v>1452</v>
      </c>
      <c r="B1104">
        <v>8.6680147999999999E-2</v>
      </c>
      <c r="C1104">
        <v>8.0416519000000006E-2</v>
      </c>
      <c r="D1104">
        <v>5.4673593999999999E-2</v>
      </c>
      <c r="E1104">
        <v>3.8448409000000003E-2</v>
      </c>
      <c r="F1104">
        <v>0.14986748999999999</v>
      </c>
      <c r="G1104">
        <v>8.4978921999999998E-2</v>
      </c>
    </row>
    <row r="1105" spans="1:7">
      <c r="A1105">
        <v>1453</v>
      </c>
      <c r="B1105">
        <v>8.6727872999999997E-2</v>
      </c>
      <c r="C1105">
        <v>8.0415554E-2</v>
      </c>
      <c r="D1105">
        <v>5.4663423000000003E-2</v>
      </c>
      <c r="E1105">
        <v>3.820026E-2</v>
      </c>
      <c r="F1105">
        <v>0.14968687</v>
      </c>
      <c r="G1105">
        <v>8.4963298000000007E-2</v>
      </c>
    </row>
    <row r="1106" spans="1:7">
      <c r="A1106">
        <v>1454</v>
      </c>
      <c r="B1106">
        <v>8.6793080999999994E-2</v>
      </c>
      <c r="C1106">
        <v>8.05062E-2</v>
      </c>
      <c r="D1106">
        <v>5.4677301999999997E-2</v>
      </c>
      <c r="E1106">
        <v>3.8168568999999999E-2</v>
      </c>
      <c r="F1106">
        <v>0.14969972000000001</v>
      </c>
      <c r="G1106">
        <v>8.5007593000000006E-2</v>
      </c>
    </row>
    <row r="1107" spans="1:7">
      <c r="A1107">
        <v>1455</v>
      </c>
      <c r="B1107">
        <v>8.6814460999999996E-2</v>
      </c>
      <c r="C1107">
        <v>8.0679803999999994E-2</v>
      </c>
      <c r="D1107">
        <v>5.4673390000000002E-2</v>
      </c>
      <c r="E1107">
        <v>3.8183959000000003E-2</v>
      </c>
      <c r="F1107">
        <v>0.14991805999999999</v>
      </c>
      <c r="G1107">
        <v>8.5135117999999996E-2</v>
      </c>
    </row>
    <row r="1108" spans="1:7">
      <c r="A1108">
        <v>1456</v>
      </c>
      <c r="B1108">
        <v>8.6856806999999994E-2</v>
      </c>
      <c r="C1108">
        <v>8.0808536E-2</v>
      </c>
      <c r="D1108">
        <v>5.4631737E-2</v>
      </c>
      <c r="E1108">
        <v>3.8212722999999997E-2</v>
      </c>
      <c r="F1108">
        <v>0.14991614</v>
      </c>
      <c r="G1108">
        <v>8.5196419999999995E-2</v>
      </c>
    </row>
    <row r="1109" spans="1:7">
      <c r="A1109">
        <v>1457</v>
      </c>
      <c r="B1109">
        <v>8.6910533999999998E-2</v>
      </c>
      <c r="C1109">
        <v>8.0973158000000003E-2</v>
      </c>
      <c r="D1109">
        <v>5.4634084999999999E-2</v>
      </c>
      <c r="E1109">
        <v>3.8352826999999999E-2</v>
      </c>
      <c r="F1109">
        <v>0.14987682999999999</v>
      </c>
      <c r="G1109">
        <v>8.5287975000000002E-2</v>
      </c>
    </row>
    <row r="1110" spans="1:7">
      <c r="A1110">
        <v>1458</v>
      </c>
      <c r="B1110">
        <v>8.6945606999999994E-2</v>
      </c>
      <c r="C1110">
        <v>8.1047618000000002E-2</v>
      </c>
      <c r="D1110">
        <v>5.4611430000000002E-2</v>
      </c>
      <c r="E1110">
        <v>3.8381475999999998E-2</v>
      </c>
      <c r="F1110">
        <v>0.14984596</v>
      </c>
      <c r="G1110">
        <v>8.5365795999999994E-2</v>
      </c>
    </row>
    <row r="1111" spans="1:7">
      <c r="A1111">
        <v>1459</v>
      </c>
      <c r="B1111">
        <v>8.7009639999999999E-2</v>
      </c>
      <c r="C1111">
        <v>8.1034457000000004E-2</v>
      </c>
      <c r="D1111">
        <v>5.4411157000000002E-2</v>
      </c>
      <c r="E1111">
        <v>3.8362127000000003E-2</v>
      </c>
      <c r="F1111">
        <v>0.14965649</v>
      </c>
      <c r="G1111">
        <v>8.5400305999999995E-2</v>
      </c>
    </row>
    <row r="1112" spans="1:7">
      <c r="A1112">
        <v>1460</v>
      </c>
      <c r="B1112">
        <v>8.7038028000000003E-2</v>
      </c>
      <c r="C1112">
        <v>8.1094822999999996E-2</v>
      </c>
      <c r="D1112">
        <v>5.4383662999999999E-2</v>
      </c>
      <c r="E1112">
        <v>3.8378896000000003E-2</v>
      </c>
      <c r="F1112">
        <v>0.14957957999999999</v>
      </c>
      <c r="G1112">
        <v>8.5497678999999993E-2</v>
      </c>
    </row>
    <row r="1113" spans="1:7">
      <c r="A1113">
        <v>1461</v>
      </c>
      <c r="B1113">
        <v>8.7014377000000004E-2</v>
      </c>
      <c r="C1113">
        <v>8.1179352999999996E-2</v>
      </c>
      <c r="D1113">
        <v>5.4437333999999997E-2</v>
      </c>
      <c r="E1113">
        <v>3.8351303000000003E-2</v>
      </c>
      <c r="F1113">
        <v>0.14956415000000001</v>
      </c>
      <c r="G1113">
        <v>8.5593364000000005E-2</v>
      </c>
    </row>
    <row r="1114" spans="1:7">
      <c r="A1114">
        <v>1462</v>
      </c>
      <c r="B1114">
        <v>8.7035480999999998E-2</v>
      </c>
      <c r="C1114">
        <v>8.1299863E-2</v>
      </c>
      <c r="D1114">
        <v>5.4538041000000002E-2</v>
      </c>
      <c r="E1114">
        <v>3.8392546E-2</v>
      </c>
      <c r="F1114">
        <v>0.14959005</v>
      </c>
      <c r="G1114">
        <v>8.5792673E-2</v>
      </c>
    </row>
    <row r="1115" spans="1:7">
      <c r="A1115">
        <v>1463</v>
      </c>
      <c r="B1115">
        <v>8.7039954000000003E-2</v>
      </c>
      <c r="C1115">
        <v>8.1474686000000004E-2</v>
      </c>
      <c r="D1115">
        <v>5.4782684999999998E-2</v>
      </c>
      <c r="E1115">
        <v>3.8472636999999997E-2</v>
      </c>
      <c r="F1115">
        <v>0.14954892</v>
      </c>
      <c r="G1115">
        <v>8.6060421999999998E-2</v>
      </c>
    </row>
    <row r="1116" spans="1:7">
      <c r="A1116">
        <v>1464</v>
      </c>
      <c r="B1116">
        <v>8.7097273000000003E-2</v>
      </c>
      <c r="C1116">
        <v>8.1672024999999995E-2</v>
      </c>
      <c r="D1116">
        <v>5.5E-2</v>
      </c>
      <c r="E1116">
        <v>3.8593823999999999E-2</v>
      </c>
      <c r="F1116">
        <v>0.14974812000000001</v>
      </c>
      <c r="G1116">
        <v>8.6401177999999995E-2</v>
      </c>
    </row>
    <row r="1117" spans="1:7">
      <c r="A1117">
        <v>1465</v>
      </c>
      <c r="B1117">
        <v>8.7139086000000004E-2</v>
      </c>
      <c r="C1117">
        <v>8.1890314000000006E-2</v>
      </c>
      <c r="D1117">
        <v>5.5331040999999997E-2</v>
      </c>
      <c r="E1117">
        <v>3.8836755000000001E-2</v>
      </c>
      <c r="F1117">
        <v>0.15021657999999999</v>
      </c>
      <c r="G1117">
        <v>8.6940715000000002E-2</v>
      </c>
    </row>
    <row r="1118" spans="1:7">
      <c r="A1118">
        <v>1466</v>
      </c>
      <c r="B1118">
        <v>8.7381246999999995E-2</v>
      </c>
      <c r="C1118">
        <v>8.2119419999999999E-2</v>
      </c>
      <c r="D1118">
        <v>5.5581824000000002E-2</v>
      </c>
      <c r="E1118">
        <v>3.8983454000000001E-2</v>
      </c>
      <c r="F1118">
        <v>0.1507143</v>
      </c>
      <c r="G1118">
        <v>8.7465232000000004E-2</v>
      </c>
    </row>
    <row r="1119" spans="1:7">
      <c r="A1119">
        <v>1467</v>
      </c>
      <c r="B1119">
        <v>8.7735368999999994E-2</v>
      </c>
      <c r="C1119">
        <v>8.2411052999999998E-2</v>
      </c>
      <c r="D1119">
        <v>5.5776014999999998E-2</v>
      </c>
      <c r="E1119">
        <v>3.9113506999999999E-2</v>
      </c>
      <c r="F1119">
        <v>0.15139664999999999</v>
      </c>
      <c r="G1119">
        <v>8.8083180999999997E-2</v>
      </c>
    </row>
    <row r="1120" spans="1:7">
      <c r="A1120">
        <v>1468</v>
      </c>
      <c r="B1120">
        <v>8.8192367999999993E-2</v>
      </c>
      <c r="C1120">
        <v>8.2708883999999996E-2</v>
      </c>
      <c r="D1120">
        <v>5.5969651000000002E-2</v>
      </c>
      <c r="E1120">
        <v>3.9228227999999997E-2</v>
      </c>
      <c r="F1120">
        <v>0.15204707000000001</v>
      </c>
      <c r="G1120">
        <v>8.8607561000000001E-2</v>
      </c>
    </row>
    <row r="1121" spans="1:7">
      <c r="A1121">
        <v>1469</v>
      </c>
      <c r="B1121">
        <v>8.8899224999999998E-2</v>
      </c>
      <c r="C1121">
        <v>8.2886230000000005E-2</v>
      </c>
      <c r="D1121">
        <v>5.6268222E-2</v>
      </c>
      <c r="E1121">
        <v>3.9295198000000003E-2</v>
      </c>
      <c r="F1121">
        <v>0.15285141999999999</v>
      </c>
      <c r="G1121">
        <v>8.9040488000000001E-2</v>
      </c>
    </row>
    <row r="1122" spans="1:7">
      <c r="A1122">
        <v>1470</v>
      </c>
      <c r="B1122">
        <v>8.9599074000000001E-2</v>
      </c>
      <c r="C1122">
        <v>8.3142482000000004E-2</v>
      </c>
      <c r="D1122">
        <v>5.6464001999999999E-2</v>
      </c>
      <c r="E1122">
        <v>3.9351278000000003E-2</v>
      </c>
      <c r="F1122">
        <v>0.15354276</v>
      </c>
      <c r="G1122">
        <v>8.9688743000000001E-2</v>
      </c>
    </row>
    <row r="1123" spans="1:7">
      <c r="A1123">
        <v>1471</v>
      </c>
      <c r="B1123">
        <v>9.0283586999999998E-2</v>
      </c>
      <c r="C1123">
        <v>8.3549328000000006E-2</v>
      </c>
      <c r="D1123">
        <v>5.6666678999999998E-2</v>
      </c>
      <c r="E1123">
        <v>3.9610752999999999E-2</v>
      </c>
      <c r="F1123">
        <v>0.15422482000000001</v>
      </c>
      <c r="G1123">
        <v>9.0329586000000003E-2</v>
      </c>
    </row>
    <row r="1124" spans="1:7">
      <c r="A1124">
        <v>1472</v>
      </c>
      <c r="B1124">
        <v>9.0926514E-2</v>
      </c>
      <c r="C1124">
        <v>8.4007031999999995E-2</v>
      </c>
      <c r="D1124">
        <v>5.7046336000000003E-2</v>
      </c>
      <c r="E1124">
        <v>3.9938680999999997E-2</v>
      </c>
      <c r="F1124">
        <v>0.15504171999999999</v>
      </c>
      <c r="G1124">
        <v>9.0904439000000004E-2</v>
      </c>
    </row>
    <row r="1125" spans="1:7">
      <c r="A1125">
        <v>1473</v>
      </c>
      <c r="B1125">
        <v>9.1423722999999998E-2</v>
      </c>
      <c r="C1125">
        <v>8.4455163E-2</v>
      </c>
      <c r="D1125">
        <v>5.7291373E-2</v>
      </c>
      <c r="E1125">
        <v>4.0134475000000003E-2</v>
      </c>
      <c r="F1125">
        <v>0.15575302999999999</v>
      </c>
      <c r="G1125">
        <v>9.1656657000000002E-2</v>
      </c>
    </row>
    <row r="1126" spans="1:7">
      <c r="A1126">
        <v>1474</v>
      </c>
      <c r="B1126">
        <v>9.1928699000000003E-2</v>
      </c>
      <c r="C1126">
        <v>8.4897773999999995E-2</v>
      </c>
      <c r="D1126">
        <v>5.7550415000000001E-2</v>
      </c>
      <c r="E1126">
        <v>4.0356028000000002E-2</v>
      </c>
      <c r="F1126">
        <v>0.15639777999999999</v>
      </c>
      <c r="G1126">
        <v>9.2198756000000007E-2</v>
      </c>
    </row>
    <row r="1127" spans="1:7">
      <c r="A1127">
        <v>1475</v>
      </c>
      <c r="B1127">
        <v>9.2463952000000002E-2</v>
      </c>
      <c r="C1127">
        <v>8.5361960000000001E-2</v>
      </c>
      <c r="D1127">
        <v>5.7856962999999997E-2</v>
      </c>
      <c r="E1127">
        <v>4.0557050999999997E-2</v>
      </c>
      <c r="F1127">
        <v>0.15697344999999999</v>
      </c>
      <c r="G1127">
        <v>9.2574706000000007E-2</v>
      </c>
    </row>
    <row r="1128" spans="1:7">
      <c r="A1128">
        <v>1476</v>
      </c>
      <c r="B1128">
        <v>9.2981660999999993E-2</v>
      </c>
      <c r="C1128">
        <v>8.5736464999999998E-2</v>
      </c>
      <c r="D1128">
        <v>5.8027409000000002E-2</v>
      </c>
      <c r="E1128">
        <v>4.0665369999999999E-2</v>
      </c>
      <c r="F1128">
        <v>0.15754752999999999</v>
      </c>
      <c r="G1128">
        <v>9.3074103000000005E-2</v>
      </c>
    </row>
    <row r="1129" spans="1:7">
      <c r="A1129">
        <v>1477</v>
      </c>
      <c r="B1129">
        <v>9.3530276999999995E-2</v>
      </c>
      <c r="C1129">
        <v>8.6043656999999996E-2</v>
      </c>
      <c r="D1129">
        <v>5.8326382000000003E-2</v>
      </c>
      <c r="E1129">
        <v>4.0895016999999999E-2</v>
      </c>
      <c r="F1129">
        <v>0.15815987000000001</v>
      </c>
      <c r="G1129">
        <v>9.3599767E-2</v>
      </c>
    </row>
    <row r="1130" spans="1:7">
      <c r="A1130">
        <v>1478</v>
      </c>
      <c r="B1130">
        <v>9.4093180999999998E-2</v>
      </c>
      <c r="C1130">
        <v>8.6415967999999996E-2</v>
      </c>
      <c r="D1130">
        <v>5.8615252E-2</v>
      </c>
      <c r="E1130">
        <v>4.1189403999999999E-2</v>
      </c>
      <c r="F1130">
        <v>0.15865578</v>
      </c>
      <c r="G1130">
        <v>9.4147695000000003E-2</v>
      </c>
    </row>
    <row r="1131" spans="1:7">
      <c r="A1131">
        <v>1479</v>
      </c>
      <c r="B1131">
        <v>9.4697361999999993E-2</v>
      </c>
      <c r="C1131">
        <v>8.6834185999999994E-2</v>
      </c>
      <c r="D1131">
        <v>5.8871602000000002E-2</v>
      </c>
      <c r="E1131">
        <v>4.1446207999999998E-2</v>
      </c>
      <c r="F1131">
        <v>0.15917474000000001</v>
      </c>
      <c r="G1131">
        <v>9.4921617999999999E-2</v>
      </c>
    </row>
    <row r="1132" spans="1:7">
      <c r="A1132">
        <v>1480</v>
      </c>
      <c r="B1132">
        <v>9.5370961000000004E-2</v>
      </c>
      <c r="C1132">
        <v>8.7281790999999997E-2</v>
      </c>
      <c r="D1132">
        <v>5.9378735000000002E-2</v>
      </c>
      <c r="E1132">
        <v>4.1725320000000003E-2</v>
      </c>
      <c r="F1132">
        <v>0.15979434000000001</v>
      </c>
      <c r="G1132">
        <v>9.5777774999999996E-2</v>
      </c>
    </row>
    <row r="1133" spans="1:7">
      <c r="A1133">
        <v>1481</v>
      </c>
      <c r="B1133">
        <v>9.6120702000000002E-2</v>
      </c>
      <c r="C1133">
        <v>8.7846116000000002E-2</v>
      </c>
      <c r="D1133">
        <v>5.9837592000000002E-2</v>
      </c>
      <c r="E1133">
        <v>4.1960839999999999E-2</v>
      </c>
      <c r="F1133">
        <v>0.16034029</v>
      </c>
      <c r="G1133">
        <v>9.6531943999999995E-2</v>
      </c>
    </row>
    <row r="1134" spans="1:7">
      <c r="A1134">
        <v>1482</v>
      </c>
      <c r="B1134">
        <v>9.6936735999999996E-2</v>
      </c>
      <c r="C1134">
        <v>8.8483362999999995E-2</v>
      </c>
      <c r="D1134">
        <v>6.0148173999999999E-2</v>
      </c>
      <c r="E1134">
        <v>4.2211446E-2</v>
      </c>
      <c r="F1134">
        <v>0.16107115</v>
      </c>
      <c r="G1134">
        <v>9.7331696999999995E-2</v>
      </c>
    </row>
    <row r="1135" spans="1:7">
      <c r="A1135">
        <v>1483</v>
      </c>
      <c r="B1135">
        <v>9.7694077000000004E-2</v>
      </c>
      <c r="C1135">
        <v>8.9079797000000002E-2</v>
      </c>
      <c r="D1135">
        <v>6.0629243999999999E-2</v>
      </c>
      <c r="E1135">
        <v>4.2484173E-2</v>
      </c>
      <c r="F1135">
        <v>0.16194811000000001</v>
      </c>
      <c r="G1135">
        <v>9.8104149000000002E-2</v>
      </c>
    </row>
    <row r="1136" spans="1:7">
      <c r="A1136">
        <v>1484</v>
      </c>
      <c r="B1136">
        <v>9.8512563999999997E-2</v>
      </c>
      <c r="C1136">
        <v>8.9648962999999998E-2</v>
      </c>
      <c r="D1136">
        <v>6.1048670999999999E-2</v>
      </c>
      <c r="E1136">
        <v>4.2713967999999998E-2</v>
      </c>
      <c r="F1136">
        <v>0.16277997</v>
      </c>
      <c r="G1136">
        <v>9.8925172000000006E-2</v>
      </c>
    </row>
    <row r="1137" spans="1:7">
      <c r="A1137">
        <v>1485</v>
      </c>
      <c r="B1137">
        <v>9.9376249E-2</v>
      </c>
      <c r="C1137">
        <v>9.0232518999999997E-2</v>
      </c>
      <c r="D1137">
        <v>6.1443275999999998E-2</v>
      </c>
      <c r="E1137">
        <v>4.2997885E-2</v>
      </c>
      <c r="F1137">
        <v>0.16362373999999999</v>
      </c>
      <c r="G1137">
        <v>9.9918104999999993E-2</v>
      </c>
    </row>
    <row r="1138" spans="1:7">
      <c r="A1138">
        <v>1486</v>
      </c>
      <c r="B1138">
        <v>0.10021822</v>
      </c>
      <c r="C1138">
        <v>9.0834321999999995E-2</v>
      </c>
      <c r="D1138">
        <v>6.1971142999999999E-2</v>
      </c>
      <c r="E1138">
        <v>4.3300060000000001E-2</v>
      </c>
      <c r="F1138">
        <v>0.16434965000000001</v>
      </c>
      <c r="G1138">
        <v>0.1008453</v>
      </c>
    </row>
    <row r="1139" spans="1:7">
      <c r="A1139">
        <v>1487</v>
      </c>
      <c r="B1139">
        <v>0.10110661</v>
      </c>
      <c r="C1139">
        <v>9.1392696999999995E-2</v>
      </c>
      <c r="D1139">
        <v>6.2341802000000002E-2</v>
      </c>
      <c r="E1139">
        <v>4.3593939999999998E-2</v>
      </c>
      <c r="F1139">
        <v>0.16505536000000001</v>
      </c>
      <c r="G1139">
        <v>0.10167793</v>
      </c>
    </row>
    <row r="1140" spans="1:7">
      <c r="A1140">
        <v>1488</v>
      </c>
      <c r="B1140">
        <v>0.10189048000000001</v>
      </c>
      <c r="C1140">
        <v>9.1972246999999993E-2</v>
      </c>
      <c r="D1140">
        <v>6.2737303999999994E-2</v>
      </c>
      <c r="E1140">
        <v>4.3910707E-2</v>
      </c>
      <c r="F1140">
        <v>0.16573703000000001</v>
      </c>
      <c r="G1140">
        <v>0.10249009000000001</v>
      </c>
    </row>
    <row r="1141" spans="1:7">
      <c r="A1141">
        <v>1489</v>
      </c>
      <c r="B1141">
        <v>0.10264717</v>
      </c>
      <c r="C1141">
        <v>9.2608335E-2</v>
      </c>
      <c r="D1141">
        <v>6.3219483000000007E-2</v>
      </c>
      <c r="E1141">
        <v>4.4228231E-2</v>
      </c>
      <c r="F1141">
        <v>0.16639495000000001</v>
      </c>
      <c r="G1141">
        <v>0.10320098</v>
      </c>
    </row>
    <row r="1142" spans="1:7">
      <c r="A1142">
        <v>1490</v>
      </c>
      <c r="B1142">
        <v>0.10344237000000001</v>
      </c>
      <c r="C1142">
        <v>9.3203575999999996E-2</v>
      </c>
      <c r="D1142">
        <v>6.3650904999999994E-2</v>
      </c>
      <c r="E1142">
        <v>4.4567791000000002E-2</v>
      </c>
      <c r="F1142">
        <v>0.16715733999999999</v>
      </c>
      <c r="G1142">
        <v>0.10393491000000001</v>
      </c>
    </row>
    <row r="1143" spans="1:7">
      <c r="A1143">
        <v>1491</v>
      </c>
      <c r="B1143">
        <v>0.10419821</v>
      </c>
      <c r="C1143">
        <v>9.3810499000000006E-2</v>
      </c>
      <c r="D1143">
        <v>6.4105089000000004E-2</v>
      </c>
      <c r="E1143">
        <v>4.4890128000000001E-2</v>
      </c>
      <c r="F1143">
        <v>0.16783117</v>
      </c>
      <c r="G1143">
        <v>0.10484551</v>
      </c>
    </row>
    <row r="1144" spans="1:7">
      <c r="A1144">
        <v>1492</v>
      </c>
      <c r="B1144">
        <v>0.10499217</v>
      </c>
      <c r="C1144">
        <v>9.4438711999999994E-2</v>
      </c>
      <c r="D1144">
        <v>6.4578136999999994E-2</v>
      </c>
      <c r="E1144">
        <v>4.5208993000000003E-2</v>
      </c>
      <c r="F1144">
        <v>0.16847165</v>
      </c>
      <c r="G1144">
        <v>0.10577396999999999</v>
      </c>
    </row>
    <row r="1145" spans="1:7">
      <c r="A1145">
        <v>1493</v>
      </c>
      <c r="B1145">
        <v>0.10581491</v>
      </c>
      <c r="C1145">
        <v>9.4993016999999999E-2</v>
      </c>
      <c r="D1145">
        <v>6.4970677000000004E-2</v>
      </c>
      <c r="E1145">
        <v>4.5572729999999999E-2</v>
      </c>
      <c r="F1145">
        <v>0.16909946000000001</v>
      </c>
      <c r="G1145">
        <v>0.10664322</v>
      </c>
    </row>
    <row r="1146" spans="1:7">
      <c r="A1146">
        <v>1494</v>
      </c>
      <c r="B1146">
        <v>0.10655261000000001</v>
      </c>
      <c r="C1146">
        <v>9.5562919999999996E-2</v>
      </c>
      <c r="D1146">
        <v>6.5347841000000004E-2</v>
      </c>
      <c r="E1146">
        <v>4.5925977999999999E-2</v>
      </c>
      <c r="F1146">
        <v>0.16968465999999999</v>
      </c>
      <c r="G1146">
        <v>0.10752030999999999</v>
      </c>
    </row>
    <row r="1147" spans="1:7">
      <c r="A1147">
        <v>1495</v>
      </c>
      <c r="B1147">
        <v>0.10725849</v>
      </c>
      <c r="C1147">
        <v>9.6164450999999998E-2</v>
      </c>
      <c r="D1147">
        <v>6.5801356000000005E-2</v>
      </c>
      <c r="E1147">
        <v>4.6261559000000001E-2</v>
      </c>
      <c r="F1147">
        <v>0.17031027000000001</v>
      </c>
      <c r="G1147">
        <v>0.10835237</v>
      </c>
    </row>
    <row r="1148" spans="1:7">
      <c r="A1148">
        <v>1496</v>
      </c>
      <c r="B1148">
        <v>0.10796279</v>
      </c>
      <c r="C1148">
        <v>9.6696193999999999E-2</v>
      </c>
      <c r="D1148">
        <v>6.6233937000000007E-2</v>
      </c>
      <c r="E1148">
        <v>4.6615942E-2</v>
      </c>
      <c r="F1148">
        <v>0.17098004999999999</v>
      </c>
      <c r="G1148">
        <v>0.10916068</v>
      </c>
    </row>
    <row r="1149" spans="1:7">
      <c r="A1149">
        <v>1497</v>
      </c>
      <c r="B1149">
        <v>0.10865006000000001</v>
      </c>
      <c r="C1149">
        <v>9.7263764000000003E-2</v>
      </c>
      <c r="D1149">
        <v>6.6667019999999994E-2</v>
      </c>
      <c r="E1149">
        <v>4.6945359999999998E-2</v>
      </c>
      <c r="F1149">
        <v>0.17168808999999999</v>
      </c>
      <c r="G1149">
        <v>0.11001826000000001</v>
      </c>
    </row>
    <row r="1150" spans="1:7">
      <c r="A1150">
        <v>1498</v>
      </c>
      <c r="B1150">
        <v>0.10937987</v>
      </c>
      <c r="C1150">
        <v>9.7898133999999998E-2</v>
      </c>
      <c r="D1150">
        <v>6.7128899000000006E-2</v>
      </c>
      <c r="E1150">
        <v>4.7248059000000002E-2</v>
      </c>
      <c r="F1150">
        <v>0.17241495000000001</v>
      </c>
      <c r="G1150">
        <v>0.11091458999999999</v>
      </c>
    </row>
    <row r="1151" spans="1:7">
      <c r="A1151">
        <v>1499</v>
      </c>
      <c r="B1151">
        <v>0.11010715</v>
      </c>
      <c r="C1151">
        <v>9.8494514000000005E-2</v>
      </c>
      <c r="D1151">
        <v>6.7609833999999994E-2</v>
      </c>
      <c r="E1151">
        <v>4.7598908000000002E-2</v>
      </c>
      <c r="F1151">
        <v>0.17315801</v>
      </c>
      <c r="G1151">
        <v>0.11180764999999999</v>
      </c>
    </row>
    <row r="1152" spans="1:7">
      <c r="A1152">
        <v>1500</v>
      </c>
      <c r="B1152">
        <v>0.11084774</v>
      </c>
      <c r="C1152">
        <v>9.9085571999999997E-2</v>
      </c>
      <c r="D1152">
        <v>6.8102678999999999E-2</v>
      </c>
      <c r="E1152">
        <v>4.7971619E-2</v>
      </c>
      <c r="F1152">
        <v>0.17394359000000001</v>
      </c>
      <c r="G1152">
        <v>0.11276824000000001</v>
      </c>
    </row>
    <row r="1153" spans="1:7">
      <c r="A1153">
        <v>1501</v>
      </c>
      <c r="B1153">
        <v>0.11159795</v>
      </c>
      <c r="C1153">
        <v>9.9703950999999999E-2</v>
      </c>
      <c r="D1153">
        <v>6.8591627000000002E-2</v>
      </c>
      <c r="E1153">
        <v>4.8342410000000002E-2</v>
      </c>
      <c r="F1153">
        <v>0.17475236</v>
      </c>
      <c r="G1153">
        <v>0.11375839</v>
      </c>
    </row>
    <row r="1154" spans="1:7">
      <c r="A1154">
        <v>1502</v>
      </c>
      <c r="B1154">
        <v>0.11232157</v>
      </c>
      <c r="C1154">
        <v>0.10033507999999999</v>
      </c>
      <c r="D1154">
        <v>6.9093456999999997E-2</v>
      </c>
      <c r="E1154">
        <v>4.8745987999999997E-2</v>
      </c>
      <c r="F1154">
        <v>0.17557616000000001</v>
      </c>
      <c r="G1154">
        <v>0.11480939</v>
      </c>
    </row>
    <row r="1155" spans="1:7">
      <c r="A1155">
        <v>1503</v>
      </c>
      <c r="B1155">
        <v>0.11310493000000001</v>
      </c>
      <c r="C1155">
        <v>0.1009587</v>
      </c>
      <c r="D1155">
        <v>6.9626614000000003E-2</v>
      </c>
      <c r="E1155">
        <v>4.9115117999999999E-2</v>
      </c>
      <c r="F1155">
        <v>0.17646075999999999</v>
      </c>
      <c r="G1155">
        <v>0.11583488</v>
      </c>
    </row>
    <row r="1156" spans="1:7">
      <c r="A1156">
        <v>1504</v>
      </c>
      <c r="B1156">
        <v>0.1139585</v>
      </c>
      <c r="C1156">
        <v>0.10162297000000001</v>
      </c>
      <c r="D1156">
        <v>7.0167928000000004E-2</v>
      </c>
      <c r="E1156">
        <v>4.9474227000000003E-2</v>
      </c>
      <c r="F1156">
        <v>0.17741330999999999</v>
      </c>
      <c r="G1156">
        <v>0.11688685</v>
      </c>
    </row>
    <row r="1157" spans="1:7">
      <c r="A1157">
        <v>1505</v>
      </c>
      <c r="B1157">
        <v>0.11476595000000001</v>
      </c>
      <c r="C1157">
        <v>0.10225682</v>
      </c>
      <c r="D1157">
        <v>7.0720023000000007E-2</v>
      </c>
      <c r="E1157">
        <v>4.9833147000000001E-2</v>
      </c>
      <c r="F1157">
        <v>0.17834786999999999</v>
      </c>
      <c r="G1157">
        <v>0.11791380999999999</v>
      </c>
    </row>
    <row r="1158" spans="1:7">
      <c r="A1158">
        <v>1506</v>
      </c>
      <c r="B1158">
        <v>0.11559638</v>
      </c>
      <c r="C1158">
        <v>0.10286931000000001</v>
      </c>
      <c r="D1158">
        <v>7.1315614999999999E-2</v>
      </c>
      <c r="E1158">
        <v>5.0159502000000002E-2</v>
      </c>
      <c r="F1158">
        <v>0.17931916000000001</v>
      </c>
      <c r="G1158">
        <v>0.11892285</v>
      </c>
    </row>
    <row r="1159" spans="1:7">
      <c r="A1159">
        <v>1507</v>
      </c>
      <c r="B1159">
        <v>0.11637451</v>
      </c>
      <c r="C1159">
        <v>0.10347404</v>
      </c>
      <c r="D1159">
        <v>7.1861147E-2</v>
      </c>
      <c r="E1159">
        <v>5.0528547E-2</v>
      </c>
      <c r="F1159">
        <v>0.18026236000000001</v>
      </c>
      <c r="G1159">
        <v>0.11997979</v>
      </c>
    </row>
    <row r="1160" spans="1:7">
      <c r="A1160">
        <v>1508</v>
      </c>
      <c r="B1160">
        <v>0.11710379999999999</v>
      </c>
      <c r="C1160">
        <v>0.10406815</v>
      </c>
      <c r="D1160">
        <v>7.2373946999999994E-2</v>
      </c>
      <c r="E1160">
        <v>5.0914121999999999E-2</v>
      </c>
      <c r="F1160">
        <v>0.18120003000000001</v>
      </c>
      <c r="G1160">
        <v>0.12107842000000001</v>
      </c>
    </row>
    <row r="1161" spans="1:7">
      <c r="A1161">
        <v>1509</v>
      </c>
      <c r="B1161">
        <v>0.11784939</v>
      </c>
      <c r="C1161">
        <v>0.10465388</v>
      </c>
      <c r="D1161">
        <v>7.2915782999999998E-2</v>
      </c>
      <c r="E1161">
        <v>5.1292522E-2</v>
      </c>
      <c r="F1161">
        <v>0.18210045999999999</v>
      </c>
      <c r="G1161">
        <v>0.12212928000000001</v>
      </c>
    </row>
    <row r="1162" spans="1:7">
      <c r="A1162">
        <v>1510</v>
      </c>
      <c r="B1162">
        <v>0.11858253000000001</v>
      </c>
      <c r="C1162">
        <v>0.10522415</v>
      </c>
      <c r="D1162">
        <v>7.3464195999999996E-2</v>
      </c>
      <c r="E1162">
        <v>5.1707376999999999E-2</v>
      </c>
      <c r="F1162">
        <v>0.18299625</v>
      </c>
      <c r="G1162">
        <v>0.12314933</v>
      </c>
    </row>
    <row r="1163" spans="1:7">
      <c r="A1163">
        <v>1511</v>
      </c>
      <c r="B1163">
        <v>0.11931443</v>
      </c>
      <c r="C1163">
        <v>0.10581386</v>
      </c>
      <c r="D1163">
        <v>7.4002167999999993E-2</v>
      </c>
      <c r="E1163">
        <v>5.2083571000000002E-2</v>
      </c>
      <c r="F1163">
        <v>0.18387505000000001</v>
      </c>
      <c r="G1163">
        <v>0.12420034000000001</v>
      </c>
    </row>
    <row r="1164" spans="1:7">
      <c r="A1164">
        <v>1512</v>
      </c>
      <c r="B1164">
        <v>0.1200649</v>
      </c>
      <c r="C1164">
        <v>0.10640628000000001</v>
      </c>
      <c r="D1164">
        <v>7.4558737E-2</v>
      </c>
      <c r="E1164">
        <v>5.2430669999999999E-2</v>
      </c>
      <c r="F1164">
        <v>0.18470175999999999</v>
      </c>
      <c r="G1164">
        <v>0.12526028</v>
      </c>
    </row>
    <row r="1165" spans="1:7">
      <c r="A1165">
        <v>1513</v>
      </c>
      <c r="B1165">
        <v>0.12079601</v>
      </c>
      <c r="C1165">
        <v>0.10700127</v>
      </c>
      <c r="D1165">
        <v>7.5087872E-2</v>
      </c>
      <c r="E1165">
        <v>5.2795505999999999E-2</v>
      </c>
      <c r="F1165">
        <v>0.18558205999999999</v>
      </c>
      <c r="G1165">
        <v>0.12632129</v>
      </c>
    </row>
    <row r="1166" spans="1:7">
      <c r="A1166">
        <v>1514</v>
      </c>
      <c r="B1166">
        <v>0.12151360999999999</v>
      </c>
      <c r="C1166">
        <v>0.10762563999999999</v>
      </c>
      <c r="D1166">
        <v>7.5585530999999997E-2</v>
      </c>
      <c r="E1166">
        <v>5.3152311000000001E-2</v>
      </c>
      <c r="F1166">
        <v>0.18649470000000001</v>
      </c>
      <c r="G1166">
        <v>0.12742429999999999</v>
      </c>
    </row>
    <row r="1167" spans="1:7">
      <c r="A1167">
        <v>1515</v>
      </c>
      <c r="B1167">
        <v>0.12224251999999999</v>
      </c>
      <c r="C1167">
        <v>0.10822554</v>
      </c>
      <c r="D1167">
        <v>7.6121560000000005E-2</v>
      </c>
      <c r="E1167">
        <v>5.3523663999999999E-2</v>
      </c>
      <c r="F1167">
        <v>0.18741141</v>
      </c>
      <c r="G1167">
        <v>0.12851974999999999</v>
      </c>
    </row>
    <row r="1168" spans="1:7">
      <c r="A1168">
        <v>1516</v>
      </c>
      <c r="B1168">
        <v>0.12296874000000001</v>
      </c>
      <c r="C1168">
        <v>0.10882422999999999</v>
      </c>
      <c r="D1168">
        <v>7.6670111999999999E-2</v>
      </c>
      <c r="E1168">
        <v>5.3929703000000002E-2</v>
      </c>
      <c r="F1168">
        <v>0.18837367999999999</v>
      </c>
      <c r="G1168">
        <v>0.12960625000000001</v>
      </c>
    </row>
    <row r="1169" spans="1:7">
      <c r="A1169">
        <v>1517</v>
      </c>
      <c r="B1169">
        <v>0.12370971</v>
      </c>
      <c r="C1169">
        <v>0.10940612</v>
      </c>
      <c r="D1169">
        <v>7.7221972E-2</v>
      </c>
      <c r="E1169">
        <v>5.4320667000000003E-2</v>
      </c>
      <c r="F1169">
        <v>0.1893106</v>
      </c>
      <c r="G1169">
        <v>0.13068861000000001</v>
      </c>
    </row>
    <row r="1170" spans="1:7">
      <c r="A1170">
        <v>1518</v>
      </c>
      <c r="B1170">
        <v>0.12446357</v>
      </c>
      <c r="C1170">
        <v>0.10996153</v>
      </c>
      <c r="D1170">
        <v>7.7802652E-2</v>
      </c>
      <c r="E1170">
        <v>5.4709439999999998E-2</v>
      </c>
      <c r="F1170">
        <v>0.19022975</v>
      </c>
      <c r="G1170">
        <v>0.13178508999999999</v>
      </c>
    </row>
    <row r="1171" spans="1:7">
      <c r="A1171">
        <v>1519</v>
      </c>
      <c r="B1171">
        <v>0.12522759</v>
      </c>
      <c r="C1171">
        <v>0.11054338</v>
      </c>
      <c r="D1171">
        <v>7.8374252000000005E-2</v>
      </c>
      <c r="E1171">
        <v>5.5077453999999998E-2</v>
      </c>
      <c r="F1171">
        <v>0.19114315000000001</v>
      </c>
      <c r="G1171">
        <v>0.13287718000000001</v>
      </c>
    </row>
    <row r="1172" spans="1:7">
      <c r="A1172">
        <v>1520</v>
      </c>
      <c r="B1172">
        <v>0.12602394</v>
      </c>
      <c r="C1172">
        <v>0.1111239</v>
      </c>
      <c r="D1172">
        <v>7.8962930000000001E-2</v>
      </c>
      <c r="E1172">
        <v>5.5421521000000001E-2</v>
      </c>
      <c r="F1172">
        <v>0.19206276999999999</v>
      </c>
      <c r="G1172">
        <v>0.13397475</v>
      </c>
    </row>
    <row r="1173" spans="1:7">
      <c r="A1173">
        <v>1521</v>
      </c>
      <c r="B1173">
        <v>0.12677172</v>
      </c>
      <c r="C1173">
        <v>0.11172246</v>
      </c>
      <c r="D1173">
        <v>7.9513742999999998E-2</v>
      </c>
      <c r="E1173">
        <v>5.5787501000000003E-2</v>
      </c>
      <c r="F1173">
        <v>0.19296532</v>
      </c>
      <c r="G1173">
        <v>0.13505711000000001</v>
      </c>
    </row>
    <row r="1174" spans="1:7">
      <c r="A1174">
        <v>1522</v>
      </c>
      <c r="B1174">
        <v>0.12752547</v>
      </c>
      <c r="C1174">
        <v>0.11236819000000001</v>
      </c>
      <c r="D1174">
        <v>8.0030460999999997E-2</v>
      </c>
      <c r="E1174">
        <v>5.6148271E-2</v>
      </c>
      <c r="F1174">
        <v>0.19387249000000001</v>
      </c>
      <c r="G1174">
        <v>0.13612753999999999</v>
      </c>
    </row>
    <row r="1175" spans="1:7">
      <c r="A1175">
        <v>1523</v>
      </c>
      <c r="B1175">
        <v>0.12824308000000001</v>
      </c>
      <c r="C1175">
        <v>0.11296415</v>
      </c>
      <c r="D1175">
        <v>8.0578817999999997E-2</v>
      </c>
      <c r="E1175">
        <v>5.6531722999999999E-2</v>
      </c>
      <c r="F1175">
        <v>0.19477054999999999</v>
      </c>
      <c r="G1175">
        <v>0.13722735999999999</v>
      </c>
    </row>
    <row r="1176" spans="1:7">
      <c r="A1176">
        <v>1524</v>
      </c>
      <c r="B1176">
        <v>0.12891485</v>
      </c>
      <c r="C1176">
        <v>0.11353711</v>
      </c>
      <c r="D1176">
        <v>8.1130457000000003E-2</v>
      </c>
      <c r="E1176">
        <v>5.6949171999999999E-2</v>
      </c>
      <c r="F1176">
        <v>0.19566127999999999</v>
      </c>
      <c r="G1176">
        <v>0.13834552</v>
      </c>
    </row>
    <row r="1177" spans="1:7">
      <c r="A1177">
        <v>1525</v>
      </c>
      <c r="B1177">
        <v>0.12973777</v>
      </c>
      <c r="C1177">
        <v>0.11425121000000001</v>
      </c>
      <c r="D1177">
        <v>8.1742028999999994E-2</v>
      </c>
      <c r="E1177">
        <v>5.7401274000000002E-2</v>
      </c>
      <c r="F1177">
        <v>0.19674072000000001</v>
      </c>
      <c r="G1177">
        <v>0.13958281</v>
      </c>
    </row>
    <row r="1178" spans="1:7">
      <c r="A1178">
        <v>1526</v>
      </c>
      <c r="B1178">
        <v>0.13043858999999999</v>
      </c>
      <c r="C1178">
        <v>0.11483125</v>
      </c>
      <c r="D1178">
        <v>8.2314026999999998E-2</v>
      </c>
      <c r="E1178">
        <v>5.7787051999999998E-2</v>
      </c>
      <c r="F1178">
        <v>0.19761366</v>
      </c>
      <c r="G1178">
        <v>0.14068857000000001</v>
      </c>
    </row>
    <row r="1179" spans="1:7">
      <c r="A1179">
        <v>1527</v>
      </c>
      <c r="B1179">
        <v>0.13111996000000001</v>
      </c>
      <c r="C1179">
        <v>0.11537140999999999</v>
      </c>
      <c r="D1179">
        <v>8.2871381999999993E-2</v>
      </c>
      <c r="E1179">
        <v>5.8174211000000003E-2</v>
      </c>
      <c r="F1179">
        <v>0.19847813</v>
      </c>
      <c r="G1179">
        <v>0.14178710999999999</v>
      </c>
    </row>
    <row r="1180" spans="1:7">
      <c r="A1180">
        <v>1528</v>
      </c>
      <c r="B1180">
        <v>0.13184292</v>
      </c>
      <c r="C1180">
        <v>0.11592901999999999</v>
      </c>
      <c r="D1180">
        <v>8.3372188E-2</v>
      </c>
      <c r="E1180">
        <v>5.8532094E-2</v>
      </c>
      <c r="F1180">
        <v>0.19934593</v>
      </c>
      <c r="G1180">
        <v>0.14286731999999999</v>
      </c>
    </row>
    <row r="1181" spans="1:7">
      <c r="A1181">
        <v>1529</v>
      </c>
      <c r="B1181">
        <v>0.13256610999999999</v>
      </c>
      <c r="C1181">
        <v>0.11645975</v>
      </c>
      <c r="D1181">
        <v>8.3911612999999996E-2</v>
      </c>
      <c r="E1181">
        <v>5.8890838000000001E-2</v>
      </c>
      <c r="F1181">
        <v>0.20022683999999999</v>
      </c>
      <c r="G1181">
        <v>0.14392478</v>
      </c>
    </row>
    <row r="1182" spans="1:7">
      <c r="A1182">
        <v>1530</v>
      </c>
      <c r="B1182">
        <v>0.13326205999999999</v>
      </c>
      <c r="C1182">
        <v>0.11697977</v>
      </c>
      <c r="D1182">
        <v>8.4454436999999993E-2</v>
      </c>
      <c r="E1182">
        <v>5.9273592999999999E-2</v>
      </c>
      <c r="F1182">
        <v>0.20110737000000001</v>
      </c>
      <c r="G1182">
        <v>0.14500163999999999</v>
      </c>
    </row>
    <row r="1183" spans="1:7">
      <c r="A1183">
        <v>1531</v>
      </c>
      <c r="B1183">
        <v>0.13396272000000001</v>
      </c>
      <c r="C1183">
        <v>0.11752108</v>
      </c>
      <c r="D1183">
        <v>8.5005732000000001E-2</v>
      </c>
      <c r="E1183">
        <v>5.9649716999999998E-2</v>
      </c>
      <c r="F1183">
        <v>0.20198265000000001</v>
      </c>
      <c r="G1183">
        <v>0.14611258999999999</v>
      </c>
    </row>
    <row r="1184" spans="1:7">
      <c r="A1184">
        <v>1532</v>
      </c>
      <c r="B1184">
        <v>0.13464676</v>
      </c>
      <c r="C1184">
        <v>0.11807429999999999</v>
      </c>
      <c r="D1184">
        <v>8.5587317999999996E-2</v>
      </c>
      <c r="E1184">
        <v>6.0003514000000001E-2</v>
      </c>
      <c r="F1184">
        <v>0.20283900999999999</v>
      </c>
      <c r="G1184">
        <v>0.1472097</v>
      </c>
    </row>
    <row r="1185" spans="1:7">
      <c r="A1185">
        <v>1533</v>
      </c>
      <c r="B1185">
        <v>0.13533545999999999</v>
      </c>
      <c r="C1185">
        <v>0.11865510999999999</v>
      </c>
      <c r="D1185">
        <v>8.6133061999999996E-2</v>
      </c>
      <c r="E1185">
        <v>6.0371107E-2</v>
      </c>
      <c r="F1185">
        <v>0.20367242999999999</v>
      </c>
      <c r="G1185">
        <v>0.14831632</v>
      </c>
    </row>
    <row r="1186" spans="1:7">
      <c r="A1186">
        <v>1534</v>
      </c>
      <c r="B1186">
        <v>0.13601978000000001</v>
      </c>
      <c r="C1186">
        <v>0.11922161000000001</v>
      </c>
      <c r="D1186">
        <v>8.6672718999999995E-2</v>
      </c>
      <c r="E1186">
        <v>6.0711441999999997E-2</v>
      </c>
      <c r="F1186">
        <v>0.20452634</v>
      </c>
      <c r="G1186">
        <v>0.14943211000000001</v>
      </c>
    </row>
    <row r="1187" spans="1:7">
      <c r="A1187">
        <v>1535</v>
      </c>
      <c r="B1187">
        <v>0.13667708000000001</v>
      </c>
      <c r="C1187">
        <v>0.11976692</v>
      </c>
      <c r="D1187">
        <v>8.7206902000000003E-2</v>
      </c>
      <c r="E1187">
        <v>6.1049192000000002E-2</v>
      </c>
      <c r="F1187">
        <v>0.20537456000000001</v>
      </c>
      <c r="G1187">
        <v>0.15051600000000001</v>
      </c>
    </row>
    <row r="1188" spans="1:7">
      <c r="A1188">
        <v>1536</v>
      </c>
      <c r="B1188">
        <v>0.13732194</v>
      </c>
      <c r="C1188">
        <v>0.12030370999999999</v>
      </c>
      <c r="D1188">
        <v>8.7716908999999996E-2</v>
      </c>
      <c r="E1188">
        <v>6.1444930000000002E-2</v>
      </c>
      <c r="F1188">
        <v>0.20623758</v>
      </c>
      <c r="G1188">
        <v>0.15159227</v>
      </c>
    </row>
    <row r="1189" spans="1:7">
      <c r="A1189">
        <v>1537</v>
      </c>
      <c r="B1189">
        <v>0.13795205999999999</v>
      </c>
      <c r="C1189">
        <v>0.12082406</v>
      </c>
      <c r="D1189">
        <v>8.8250783999999999E-2</v>
      </c>
      <c r="E1189">
        <v>6.1824194999999998E-2</v>
      </c>
      <c r="F1189">
        <v>0.20710037000000001</v>
      </c>
      <c r="G1189">
        <v>0.15267659</v>
      </c>
    </row>
    <row r="1190" spans="1:7">
      <c r="A1190">
        <v>1538</v>
      </c>
      <c r="B1190">
        <v>0.13858767999999999</v>
      </c>
      <c r="C1190">
        <v>0.12131999</v>
      </c>
      <c r="D1190">
        <v>8.8786392000000006E-2</v>
      </c>
      <c r="E1190">
        <v>6.2174623999999998E-2</v>
      </c>
      <c r="F1190">
        <v>0.20792767000000001</v>
      </c>
      <c r="G1190">
        <v>0.15374832999999999</v>
      </c>
    </row>
    <row r="1191" spans="1:7">
      <c r="A1191">
        <v>1539</v>
      </c>
      <c r="B1191">
        <v>0.13922156999999999</v>
      </c>
      <c r="C1191">
        <v>0.12181849</v>
      </c>
      <c r="D1191">
        <v>8.9310267999999998E-2</v>
      </c>
      <c r="E1191">
        <v>6.2527878999999995E-2</v>
      </c>
      <c r="F1191">
        <v>0.20876876</v>
      </c>
      <c r="G1191">
        <v>0.15483931000000001</v>
      </c>
    </row>
    <row r="1192" spans="1:7">
      <c r="A1192">
        <v>1540</v>
      </c>
      <c r="B1192">
        <v>0.13985362000000001</v>
      </c>
      <c r="C1192">
        <v>0.12231715999999999</v>
      </c>
      <c r="D1192">
        <v>8.9827843000000004E-2</v>
      </c>
      <c r="E1192">
        <v>6.2869398000000007E-2</v>
      </c>
      <c r="F1192">
        <v>0.20958595999999999</v>
      </c>
      <c r="G1192">
        <v>0.15593984</v>
      </c>
    </row>
    <row r="1193" spans="1:7">
      <c r="A1193">
        <v>1541</v>
      </c>
      <c r="B1193">
        <v>0.14047219</v>
      </c>
      <c r="C1193">
        <v>0.12279519</v>
      </c>
      <c r="D1193">
        <v>9.0334216999999994E-2</v>
      </c>
      <c r="E1193">
        <v>6.3193711999999999E-2</v>
      </c>
      <c r="F1193">
        <v>0.21041899</v>
      </c>
      <c r="G1193">
        <v>0.15701234999999999</v>
      </c>
    </row>
    <row r="1194" spans="1:7">
      <c r="A1194">
        <v>1542</v>
      </c>
      <c r="B1194">
        <v>0.14107384000000001</v>
      </c>
      <c r="C1194">
        <v>0.12327879</v>
      </c>
      <c r="D1194">
        <v>9.0862659999999998E-2</v>
      </c>
      <c r="E1194">
        <v>6.3524810000000001E-2</v>
      </c>
      <c r="F1194">
        <v>0.21128949</v>
      </c>
      <c r="G1194">
        <v>0.15808133999999999</v>
      </c>
    </row>
    <row r="1195" spans="1:7">
      <c r="A1195">
        <v>1543</v>
      </c>
      <c r="B1195">
        <v>0.14169540999999999</v>
      </c>
      <c r="C1195">
        <v>0.12375607</v>
      </c>
      <c r="D1195">
        <v>9.1399912999999999E-2</v>
      </c>
      <c r="E1195">
        <v>6.3879559000000002E-2</v>
      </c>
      <c r="F1195">
        <v>0.21211685</v>
      </c>
      <c r="G1195">
        <v>0.15913074999999999</v>
      </c>
    </row>
    <row r="1196" spans="1:7">
      <c r="A1196">
        <v>1544</v>
      </c>
      <c r="B1196">
        <v>0.14232439999999999</v>
      </c>
      <c r="C1196">
        <v>0.12425666</v>
      </c>
      <c r="D1196">
        <v>9.1969782999999999E-2</v>
      </c>
      <c r="E1196">
        <v>6.4237128000000004E-2</v>
      </c>
      <c r="F1196">
        <v>0.21298193000000001</v>
      </c>
      <c r="G1196">
        <v>0.16020119999999999</v>
      </c>
    </row>
    <row r="1197" spans="1:7">
      <c r="A1197">
        <v>1545</v>
      </c>
      <c r="B1197">
        <v>0.14295199</v>
      </c>
      <c r="C1197">
        <v>0.12476076999999999</v>
      </c>
      <c r="D1197">
        <v>9.2547633000000004E-2</v>
      </c>
      <c r="E1197">
        <v>6.4598323999999999E-2</v>
      </c>
      <c r="F1197">
        <v>0.21384202999999999</v>
      </c>
      <c r="G1197">
        <v>0.16132632999999999</v>
      </c>
    </row>
    <row r="1198" spans="1:7">
      <c r="A1198">
        <v>1546</v>
      </c>
      <c r="B1198">
        <v>0.14356915000000001</v>
      </c>
      <c r="C1198">
        <v>0.12525364999999999</v>
      </c>
      <c r="D1198">
        <v>9.3085762000000002E-2</v>
      </c>
      <c r="E1198">
        <v>6.4977209999999994E-2</v>
      </c>
      <c r="F1198">
        <v>0.21465192999999999</v>
      </c>
      <c r="G1198">
        <v>0.16243202000000001</v>
      </c>
    </row>
    <row r="1199" spans="1:7">
      <c r="A1199">
        <v>1547</v>
      </c>
      <c r="B1199">
        <v>0.14417029000000001</v>
      </c>
      <c r="C1199">
        <v>0.12576694999999999</v>
      </c>
      <c r="D1199">
        <v>9.3616413999999995E-2</v>
      </c>
      <c r="E1199">
        <v>6.5339675999999999E-2</v>
      </c>
      <c r="F1199">
        <v>0.21550141</v>
      </c>
      <c r="G1199">
        <v>0.16353699999999999</v>
      </c>
    </row>
    <row r="1200" spans="1:7">
      <c r="A1200">
        <v>1548</v>
      </c>
      <c r="B1200">
        <v>0.14477049</v>
      </c>
      <c r="C1200">
        <v>0.12624743999999999</v>
      </c>
      <c r="D1200">
        <v>9.4124586999999996E-2</v>
      </c>
      <c r="E1200">
        <v>6.5690430999999994E-2</v>
      </c>
      <c r="F1200">
        <v>0.21631611000000001</v>
      </c>
      <c r="G1200">
        <v>0.16462515</v>
      </c>
    </row>
    <row r="1201" spans="1:7">
      <c r="A1201">
        <v>1549</v>
      </c>
      <c r="B1201">
        <v>0.14534121999999999</v>
      </c>
      <c r="C1201">
        <v>0.12670421000000001</v>
      </c>
      <c r="D1201">
        <v>9.4638563999999994E-2</v>
      </c>
      <c r="E1201">
        <v>6.6041687000000002E-2</v>
      </c>
      <c r="F1201">
        <v>0.21709455999999999</v>
      </c>
      <c r="G1201">
        <v>0.16564509999999999</v>
      </c>
    </row>
    <row r="1202" spans="1:7">
      <c r="A1202">
        <v>1550</v>
      </c>
      <c r="B1202">
        <v>0.14591282999999999</v>
      </c>
      <c r="C1202">
        <v>0.12716760999999999</v>
      </c>
      <c r="D1202">
        <v>9.5162149000000001E-2</v>
      </c>
      <c r="E1202">
        <v>6.6374698999999995E-2</v>
      </c>
      <c r="F1202">
        <v>0.21790182</v>
      </c>
      <c r="G1202">
        <v>0.16665273999999999</v>
      </c>
    </row>
    <row r="1203" spans="1:7">
      <c r="A1203">
        <v>1551</v>
      </c>
      <c r="B1203">
        <v>0.14652413</v>
      </c>
      <c r="C1203">
        <v>0.12764196999999999</v>
      </c>
      <c r="D1203">
        <v>9.5685088000000001E-2</v>
      </c>
      <c r="E1203">
        <v>6.6721376999999998E-2</v>
      </c>
      <c r="F1203">
        <v>0.21871472</v>
      </c>
      <c r="G1203">
        <v>0.16769131000000001</v>
      </c>
    </row>
    <row r="1204" spans="1:7">
      <c r="A1204">
        <v>1552</v>
      </c>
      <c r="B1204">
        <v>0.14710868999999999</v>
      </c>
      <c r="C1204">
        <v>0.12813541000000001</v>
      </c>
      <c r="D1204">
        <v>9.6216142000000004E-2</v>
      </c>
      <c r="E1204">
        <v>6.7083644999999997E-2</v>
      </c>
      <c r="F1204">
        <v>0.21953779000000001</v>
      </c>
      <c r="G1204">
        <v>0.16876061000000001</v>
      </c>
    </row>
    <row r="1205" spans="1:7">
      <c r="A1205">
        <v>1553</v>
      </c>
      <c r="B1205">
        <v>0.14769727999999999</v>
      </c>
      <c r="C1205">
        <v>0.12865241999999999</v>
      </c>
      <c r="D1205">
        <v>9.6753301999999999E-2</v>
      </c>
      <c r="E1205">
        <v>6.7430298E-2</v>
      </c>
      <c r="F1205">
        <v>0.22038045000000001</v>
      </c>
      <c r="G1205">
        <v>0.16982454999999999</v>
      </c>
    </row>
    <row r="1206" spans="1:7">
      <c r="A1206">
        <v>1554</v>
      </c>
      <c r="B1206">
        <v>0.14830367</v>
      </c>
      <c r="C1206">
        <v>0.12917577</v>
      </c>
      <c r="D1206">
        <v>9.7302732000000003E-2</v>
      </c>
      <c r="E1206">
        <v>6.7771463000000004E-2</v>
      </c>
      <c r="F1206">
        <v>0.22118434000000001</v>
      </c>
      <c r="G1206">
        <v>0.17087168</v>
      </c>
    </row>
    <row r="1207" spans="1:7">
      <c r="A1207">
        <v>1555</v>
      </c>
      <c r="B1207">
        <v>0.14887002999999999</v>
      </c>
      <c r="C1207">
        <v>0.12966377000000001</v>
      </c>
      <c r="D1207">
        <v>9.7845819000000001E-2</v>
      </c>
      <c r="E1207">
        <v>6.8139960999999999E-2</v>
      </c>
      <c r="F1207">
        <v>0.22194332</v>
      </c>
      <c r="G1207">
        <v>0.17193316</v>
      </c>
    </row>
    <row r="1208" spans="1:7">
      <c r="A1208">
        <v>1556</v>
      </c>
      <c r="B1208">
        <v>0.14944528000000001</v>
      </c>
      <c r="C1208">
        <v>0.13011064999999999</v>
      </c>
      <c r="D1208">
        <v>9.8367031999999993E-2</v>
      </c>
      <c r="E1208">
        <v>6.8492025999999998E-2</v>
      </c>
      <c r="F1208">
        <v>0.22269992999999999</v>
      </c>
      <c r="G1208">
        <v>0.17294777</v>
      </c>
    </row>
    <row r="1209" spans="1:7">
      <c r="A1209">
        <v>1557</v>
      </c>
      <c r="B1209">
        <v>0.15000659</v>
      </c>
      <c r="C1209">
        <v>0.13053782999999999</v>
      </c>
      <c r="D1209">
        <v>9.8861845000000004E-2</v>
      </c>
      <c r="E1209">
        <v>6.8821491999999998E-2</v>
      </c>
      <c r="F1209">
        <v>0.22347586999999999</v>
      </c>
      <c r="G1209">
        <v>0.17392182</v>
      </c>
    </row>
    <row r="1210" spans="1:7">
      <c r="A1210">
        <v>1558</v>
      </c>
      <c r="B1210">
        <v>0.15053496999999999</v>
      </c>
      <c r="C1210">
        <v>0.13097159</v>
      </c>
      <c r="D1210">
        <v>9.9366477999999994E-2</v>
      </c>
      <c r="E1210">
        <v>6.9188541000000006E-2</v>
      </c>
      <c r="F1210">
        <v>0.22427839999999999</v>
      </c>
      <c r="G1210">
        <v>0.17493737000000001</v>
      </c>
    </row>
    <row r="1211" spans="1:7">
      <c r="A1211">
        <v>1559</v>
      </c>
      <c r="B1211">
        <v>0.15108663999999999</v>
      </c>
      <c r="C1211">
        <v>0.13141433</v>
      </c>
      <c r="D1211">
        <v>9.9867857000000004E-2</v>
      </c>
      <c r="E1211">
        <v>6.9530992E-2</v>
      </c>
      <c r="F1211">
        <v>0.22507632999999999</v>
      </c>
      <c r="G1211">
        <v>0.17592384</v>
      </c>
    </row>
    <row r="1212" spans="1:7">
      <c r="A1212">
        <v>1560</v>
      </c>
      <c r="B1212">
        <v>0.15165086</v>
      </c>
      <c r="C1212">
        <v>0.13186522000000001</v>
      </c>
      <c r="D1212">
        <v>0.10036277</v>
      </c>
      <c r="E1212">
        <v>6.9833876000000003E-2</v>
      </c>
      <c r="F1212">
        <v>0.22584805999999999</v>
      </c>
      <c r="G1212">
        <v>0.17689619000000001</v>
      </c>
    </row>
    <row r="1213" spans="1:7">
      <c r="A1213">
        <v>1561</v>
      </c>
      <c r="B1213">
        <v>0.15221778999999999</v>
      </c>
      <c r="C1213">
        <v>0.13231693</v>
      </c>
      <c r="D1213">
        <v>0.10086481999999999</v>
      </c>
      <c r="E1213">
        <v>7.0183097E-2</v>
      </c>
      <c r="F1213">
        <v>0.22657689</v>
      </c>
      <c r="G1213">
        <v>0.17789687000000001</v>
      </c>
    </row>
    <row r="1214" spans="1:7">
      <c r="A1214">
        <v>1562</v>
      </c>
      <c r="B1214">
        <v>0.15279073000000001</v>
      </c>
      <c r="C1214">
        <v>0.13276192000000001</v>
      </c>
      <c r="D1214">
        <v>0.10132053000000001</v>
      </c>
      <c r="E1214">
        <v>7.0543502999999994E-2</v>
      </c>
      <c r="F1214">
        <v>0.22727003000000001</v>
      </c>
      <c r="G1214">
        <v>0.17888490000000001</v>
      </c>
    </row>
    <row r="1215" spans="1:7">
      <c r="A1215">
        <v>1563</v>
      </c>
      <c r="B1215">
        <v>0.15333537999999999</v>
      </c>
      <c r="C1215">
        <v>0.13321525000000001</v>
      </c>
      <c r="D1215">
        <v>0.10177340999999999</v>
      </c>
      <c r="E1215">
        <v>7.0853529999999998E-2</v>
      </c>
      <c r="F1215">
        <v>0.22794971</v>
      </c>
      <c r="G1215">
        <v>0.17988952999999999</v>
      </c>
    </row>
    <row r="1216" spans="1:7">
      <c r="A1216">
        <v>1564</v>
      </c>
      <c r="B1216">
        <v>0.15381561999999999</v>
      </c>
      <c r="C1216">
        <v>0.13366581</v>
      </c>
      <c r="D1216">
        <v>0.1022459</v>
      </c>
      <c r="E1216">
        <v>7.1163624999999994E-2</v>
      </c>
      <c r="F1216">
        <v>0.22865949999999999</v>
      </c>
      <c r="G1216">
        <v>0.18083927999999999</v>
      </c>
    </row>
    <row r="1217" spans="1:7">
      <c r="A1217">
        <v>1565</v>
      </c>
      <c r="B1217">
        <v>0.15428969000000001</v>
      </c>
      <c r="C1217">
        <v>0.13407051</v>
      </c>
      <c r="D1217">
        <v>0.10270749999999999</v>
      </c>
      <c r="E1217">
        <v>7.1483913999999996E-2</v>
      </c>
      <c r="F1217">
        <v>0.22940694</v>
      </c>
      <c r="G1217">
        <v>0.18173837000000001</v>
      </c>
    </row>
    <row r="1218" spans="1:7">
      <c r="A1218">
        <v>1566</v>
      </c>
      <c r="B1218">
        <v>0.15477371000000001</v>
      </c>
      <c r="C1218">
        <v>0.13446544999999999</v>
      </c>
      <c r="D1218">
        <v>0.10318265</v>
      </c>
      <c r="E1218">
        <v>7.1786937999999995E-2</v>
      </c>
      <c r="F1218">
        <v>0.23013347000000001</v>
      </c>
      <c r="G1218">
        <v>0.18265082999999999</v>
      </c>
    </row>
    <row r="1219" spans="1:7">
      <c r="A1219">
        <v>1567</v>
      </c>
      <c r="B1219">
        <v>0.15522937000000001</v>
      </c>
      <c r="C1219">
        <v>0.13488684000000001</v>
      </c>
      <c r="D1219">
        <v>0.10364223</v>
      </c>
      <c r="E1219">
        <v>7.2096272000000003E-2</v>
      </c>
      <c r="F1219">
        <v>0.23086546999999999</v>
      </c>
      <c r="G1219">
        <v>0.18352391000000001</v>
      </c>
    </row>
    <row r="1220" spans="1:7">
      <c r="A1220">
        <v>1568</v>
      </c>
      <c r="B1220">
        <v>0.15572357000000001</v>
      </c>
      <c r="C1220">
        <v>0.13531889999999999</v>
      </c>
      <c r="D1220">
        <v>0.10410908000000001</v>
      </c>
      <c r="E1220">
        <v>7.2452207000000005E-2</v>
      </c>
      <c r="F1220">
        <v>0.23161925</v>
      </c>
      <c r="G1220">
        <v>0.18444235</v>
      </c>
    </row>
    <row r="1221" spans="1:7">
      <c r="A1221">
        <v>1569</v>
      </c>
      <c r="B1221">
        <v>0.1562355</v>
      </c>
      <c r="C1221">
        <v>0.13578951</v>
      </c>
      <c r="D1221">
        <v>0.10460422</v>
      </c>
      <c r="E1221">
        <v>7.2820843999999996E-2</v>
      </c>
      <c r="F1221">
        <v>0.23232934999999999</v>
      </c>
      <c r="G1221">
        <v>0.18540559000000001</v>
      </c>
    </row>
    <row r="1222" spans="1:7">
      <c r="A1222">
        <v>1570</v>
      </c>
      <c r="B1222">
        <v>0.15674632999999999</v>
      </c>
      <c r="C1222">
        <v>0.13625403999999999</v>
      </c>
      <c r="D1222">
        <v>0.10508014</v>
      </c>
      <c r="E1222">
        <v>7.3152110000000006E-2</v>
      </c>
      <c r="F1222">
        <v>0.23303819000000001</v>
      </c>
      <c r="G1222">
        <v>0.18631803999999999</v>
      </c>
    </row>
    <row r="1223" spans="1:7">
      <c r="A1223">
        <v>1571</v>
      </c>
      <c r="B1223">
        <v>0.15730683000000001</v>
      </c>
      <c r="C1223">
        <v>0.13666495000000001</v>
      </c>
      <c r="D1223">
        <v>0.10556276000000001</v>
      </c>
      <c r="E1223">
        <v>7.3489825999999994E-2</v>
      </c>
      <c r="F1223">
        <v>0.23377956999999999</v>
      </c>
      <c r="G1223">
        <v>0.18723841999999999</v>
      </c>
    </row>
    <row r="1224" spans="1:7">
      <c r="A1224">
        <v>1572</v>
      </c>
      <c r="B1224">
        <v>0.15785582000000001</v>
      </c>
      <c r="C1224">
        <v>0.13707953</v>
      </c>
      <c r="D1224">
        <v>0.10608447999999999</v>
      </c>
      <c r="E1224">
        <v>7.3824663999999998E-2</v>
      </c>
      <c r="F1224">
        <v>0.23449225000000001</v>
      </c>
      <c r="G1224">
        <v>0.18815552999999999</v>
      </c>
    </row>
    <row r="1225" spans="1:7">
      <c r="A1225">
        <v>1573</v>
      </c>
      <c r="B1225">
        <v>0.15840178999999999</v>
      </c>
      <c r="C1225">
        <v>0.13753135999999999</v>
      </c>
      <c r="D1225">
        <v>0.1065706</v>
      </c>
      <c r="E1225">
        <v>7.4114658999999999E-2</v>
      </c>
      <c r="F1225">
        <v>0.23520661000000001</v>
      </c>
      <c r="G1225">
        <v>0.18906397</v>
      </c>
    </row>
    <row r="1226" spans="1:7">
      <c r="A1226">
        <v>1574</v>
      </c>
      <c r="B1226">
        <v>0.15896460000000001</v>
      </c>
      <c r="C1226">
        <v>0.13797455</v>
      </c>
      <c r="D1226">
        <v>0.10704081999999999</v>
      </c>
      <c r="E1226">
        <v>7.4394575000000004E-2</v>
      </c>
      <c r="F1226">
        <v>0.23599343</v>
      </c>
      <c r="G1226">
        <v>0.19002521999999999</v>
      </c>
    </row>
    <row r="1227" spans="1:7">
      <c r="A1227">
        <v>1575</v>
      </c>
      <c r="B1227">
        <v>0.15951898</v>
      </c>
      <c r="C1227">
        <v>0.13842388999999999</v>
      </c>
      <c r="D1227">
        <v>0.10754178</v>
      </c>
      <c r="E1227">
        <v>7.4709516000000004E-2</v>
      </c>
      <c r="F1227">
        <v>0.23676910000000001</v>
      </c>
      <c r="G1227">
        <v>0.19099429000000001</v>
      </c>
    </row>
    <row r="1228" spans="1:7">
      <c r="A1228">
        <v>1576</v>
      </c>
      <c r="B1228">
        <v>0.16008977999999999</v>
      </c>
      <c r="C1228">
        <v>0.13889050999999999</v>
      </c>
      <c r="D1228">
        <v>0.10799022</v>
      </c>
      <c r="E1228">
        <v>7.5056487000000005E-2</v>
      </c>
      <c r="F1228">
        <v>0.23751143999999999</v>
      </c>
      <c r="G1228">
        <v>0.19193362999999999</v>
      </c>
    </row>
    <row r="1229" spans="1:7">
      <c r="A1229">
        <v>1577</v>
      </c>
      <c r="B1229">
        <v>0.16065483</v>
      </c>
      <c r="C1229">
        <v>0.13933414999999999</v>
      </c>
      <c r="D1229">
        <v>0.10844917</v>
      </c>
      <c r="E1229">
        <v>7.5405799999999995E-2</v>
      </c>
      <c r="F1229">
        <v>0.23826943</v>
      </c>
      <c r="G1229">
        <v>0.19287803000000001</v>
      </c>
    </row>
    <row r="1230" spans="1:7">
      <c r="A1230">
        <v>1578</v>
      </c>
      <c r="B1230">
        <v>0.16120392</v>
      </c>
      <c r="C1230">
        <v>0.13978915</v>
      </c>
      <c r="D1230">
        <v>0.1089442</v>
      </c>
      <c r="E1230">
        <v>7.5753030999999998E-2</v>
      </c>
      <c r="F1230">
        <v>0.23899255999999999</v>
      </c>
      <c r="G1230">
        <v>0.19383006</v>
      </c>
    </row>
    <row r="1231" spans="1:7">
      <c r="A1231">
        <v>1579</v>
      </c>
      <c r="B1231">
        <v>0.16173797000000001</v>
      </c>
      <c r="C1231">
        <v>0.14026807999999999</v>
      </c>
      <c r="D1231">
        <v>0.10942370999999999</v>
      </c>
      <c r="E1231">
        <v>7.6107367999999995E-2</v>
      </c>
      <c r="F1231">
        <v>0.23969333000000001</v>
      </c>
      <c r="G1231">
        <v>0.19474129000000001</v>
      </c>
    </row>
    <row r="1232" spans="1:7">
      <c r="A1232">
        <v>1580</v>
      </c>
      <c r="B1232">
        <v>0.16226645000000001</v>
      </c>
      <c r="C1232">
        <v>0.14071839</v>
      </c>
      <c r="D1232">
        <v>0.10992435</v>
      </c>
      <c r="E1232">
        <v>7.6427052999999995E-2</v>
      </c>
      <c r="F1232">
        <v>0.24043576999999999</v>
      </c>
      <c r="G1232">
        <v>0.19562938999999999</v>
      </c>
    </row>
    <row r="1233" spans="1:7">
      <c r="A1233">
        <v>1581</v>
      </c>
      <c r="B1233">
        <v>0.16279384999999999</v>
      </c>
      <c r="C1233">
        <v>0.14113786</v>
      </c>
      <c r="D1233">
        <v>0.1104147</v>
      </c>
      <c r="E1233">
        <v>7.6731177999999997E-2</v>
      </c>
      <c r="F1233">
        <v>0.24115913</v>
      </c>
      <c r="G1233">
        <v>0.19653691000000001</v>
      </c>
    </row>
    <row r="1234" spans="1:7">
      <c r="A1234">
        <v>1582</v>
      </c>
      <c r="B1234">
        <v>0.16330470999999999</v>
      </c>
      <c r="C1234">
        <v>0.14153726</v>
      </c>
      <c r="D1234">
        <v>0.11085383</v>
      </c>
      <c r="E1234">
        <v>7.7074223999999997E-2</v>
      </c>
      <c r="F1234">
        <v>0.24184026</v>
      </c>
      <c r="G1234">
        <v>0.19741555</v>
      </c>
    </row>
    <row r="1235" spans="1:7">
      <c r="A1235">
        <v>1583</v>
      </c>
      <c r="B1235">
        <v>0.16382062999999999</v>
      </c>
      <c r="C1235">
        <v>0.14192242999999999</v>
      </c>
      <c r="D1235">
        <v>0.11127323</v>
      </c>
      <c r="E1235">
        <v>7.7393369000000004E-2</v>
      </c>
      <c r="F1235">
        <v>0.24254713999999999</v>
      </c>
      <c r="G1235">
        <v>0.19826953999999999</v>
      </c>
    </row>
    <row r="1236" spans="1:7">
      <c r="A1236">
        <v>1584</v>
      </c>
      <c r="B1236">
        <v>0.16433811000000001</v>
      </c>
      <c r="C1236">
        <v>0.14233172999999999</v>
      </c>
      <c r="D1236">
        <v>0.11172553</v>
      </c>
      <c r="E1236">
        <v>7.7713823000000001E-2</v>
      </c>
      <c r="F1236">
        <v>0.24324203999999999</v>
      </c>
      <c r="G1236">
        <v>0.19919843000000001</v>
      </c>
    </row>
    <row r="1237" spans="1:7">
      <c r="A1237">
        <v>1585</v>
      </c>
      <c r="B1237">
        <v>0.16487552</v>
      </c>
      <c r="C1237">
        <v>0.14275054000000001</v>
      </c>
      <c r="D1237">
        <v>0.11219622</v>
      </c>
      <c r="E1237">
        <v>7.8073857999999996E-2</v>
      </c>
      <c r="F1237">
        <v>0.24395153999999999</v>
      </c>
      <c r="G1237">
        <v>0.20011193999999999</v>
      </c>
    </row>
    <row r="1238" spans="1:7">
      <c r="A1238">
        <v>1586</v>
      </c>
      <c r="B1238">
        <v>0.16540954999999999</v>
      </c>
      <c r="C1238">
        <v>0.14320914000000001</v>
      </c>
      <c r="D1238">
        <v>0.11268387000000001</v>
      </c>
      <c r="E1238">
        <v>7.8409020999999995E-2</v>
      </c>
      <c r="F1238">
        <v>0.24469361000000001</v>
      </c>
      <c r="G1238">
        <v>0.20092773</v>
      </c>
    </row>
    <row r="1239" spans="1:7">
      <c r="A1239">
        <v>1587</v>
      </c>
      <c r="B1239">
        <v>0.16592581000000001</v>
      </c>
      <c r="C1239">
        <v>0.14369856</v>
      </c>
      <c r="D1239">
        <v>0.11322713</v>
      </c>
      <c r="E1239">
        <v>7.8748834000000004E-2</v>
      </c>
      <c r="F1239">
        <v>0.24544012000000001</v>
      </c>
      <c r="G1239">
        <v>0.20177286</v>
      </c>
    </row>
    <row r="1240" spans="1:7">
      <c r="A1240">
        <v>1588</v>
      </c>
      <c r="B1240">
        <v>0.16647142000000001</v>
      </c>
      <c r="C1240">
        <v>0.14413185000000001</v>
      </c>
      <c r="D1240">
        <v>0.11376812</v>
      </c>
      <c r="E1240">
        <v>7.9098663999999999E-2</v>
      </c>
      <c r="F1240">
        <v>0.2461972</v>
      </c>
      <c r="G1240">
        <v>0.20260618</v>
      </c>
    </row>
    <row r="1241" spans="1:7">
      <c r="A1241">
        <v>1589</v>
      </c>
      <c r="B1241">
        <v>0.16698528000000001</v>
      </c>
      <c r="C1241">
        <v>0.14455808000000001</v>
      </c>
      <c r="D1241">
        <v>0.11425301</v>
      </c>
      <c r="E1241">
        <v>7.9449285999999994E-2</v>
      </c>
      <c r="F1241">
        <v>0.2469481</v>
      </c>
      <c r="G1241">
        <v>0.203427</v>
      </c>
    </row>
    <row r="1242" spans="1:7">
      <c r="A1242">
        <v>1590</v>
      </c>
      <c r="B1242">
        <v>0.16746568000000001</v>
      </c>
      <c r="C1242">
        <v>0.14498680999999999</v>
      </c>
      <c r="D1242">
        <v>0.11473136</v>
      </c>
      <c r="E1242">
        <v>7.9806313000000004E-2</v>
      </c>
      <c r="F1242">
        <v>0.24768185000000001</v>
      </c>
      <c r="G1242">
        <v>0.20433087999999999</v>
      </c>
    </row>
    <row r="1243" spans="1:7">
      <c r="A1243">
        <v>1591</v>
      </c>
      <c r="B1243">
        <v>0.16797576</v>
      </c>
      <c r="C1243">
        <v>0.14539498000000001</v>
      </c>
      <c r="D1243">
        <v>0.11523124999999999</v>
      </c>
      <c r="E1243">
        <v>8.0135165999999994E-2</v>
      </c>
      <c r="F1243">
        <v>0.24842386</v>
      </c>
      <c r="G1243">
        <v>0.20520615</v>
      </c>
    </row>
    <row r="1244" spans="1:7">
      <c r="A1244">
        <v>1592</v>
      </c>
      <c r="B1244">
        <v>0.16849581</v>
      </c>
      <c r="C1244">
        <v>0.14585484000000001</v>
      </c>
      <c r="D1244">
        <v>0.11571473</v>
      </c>
      <c r="E1244">
        <v>8.0472290000000002E-2</v>
      </c>
      <c r="F1244">
        <v>0.24917246000000001</v>
      </c>
      <c r="G1244">
        <v>0.20602973999999999</v>
      </c>
    </row>
    <row r="1245" spans="1:7">
      <c r="A1245">
        <v>1593</v>
      </c>
      <c r="B1245">
        <v>0.16903306000000001</v>
      </c>
      <c r="C1245">
        <v>0.14634317999999999</v>
      </c>
      <c r="D1245">
        <v>0.11619921</v>
      </c>
      <c r="E1245">
        <v>8.0814972999999998E-2</v>
      </c>
      <c r="F1245">
        <v>0.24991376000000001</v>
      </c>
      <c r="G1245">
        <v>0.20685935</v>
      </c>
    </row>
    <row r="1246" spans="1:7">
      <c r="A1246">
        <v>1594</v>
      </c>
      <c r="B1246">
        <v>0.16961308999999999</v>
      </c>
      <c r="C1246">
        <v>0.14681491999999999</v>
      </c>
      <c r="D1246">
        <v>0.11671194</v>
      </c>
      <c r="E1246">
        <v>8.1138406999999996E-2</v>
      </c>
      <c r="F1246">
        <v>0.25067545000000002</v>
      </c>
      <c r="G1246">
        <v>0.20764126999999999</v>
      </c>
    </row>
    <row r="1247" spans="1:7">
      <c r="A1247">
        <v>1595</v>
      </c>
      <c r="B1247">
        <v>0.17016682999999999</v>
      </c>
      <c r="C1247">
        <v>0.14728462</v>
      </c>
      <c r="D1247">
        <v>0.11720448</v>
      </c>
      <c r="E1247">
        <v>8.1476937999999999E-2</v>
      </c>
      <c r="F1247">
        <v>0.25144917</v>
      </c>
      <c r="G1247">
        <v>0.20841455</v>
      </c>
    </row>
    <row r="1248" spans="1:7">
      <c r="A1248">
        <v>1596</v>
      </c>
      <c r="B1248">
        <v>0.17065169999999999</v>
      </c>
      <c r="C1248">
        <v>0.14771438000000001</v>
      </c>
      <c r="D1248">
        <v>0.11768044</v>
      </c>
      <c r="E1248">
        <v>8.1817028E-2</v>
      </c>
      <c r="F1248">
        <v>0.25221482000000001</v>
      </c>
      <c r="G1248">
        <v>0.20917556000000001</v>
      </c>
    </row>
    <row r="1249" spans="1:7">
      <c r="A1249">
        <v>1597</v>
      </c>
      <c r="B1249">
        <v>0.17111783999999999</v>
      </c>
      <c r="C1249">
        <v>0.14813140999999999</v>
      </c>
      <c r="D1249">
        <v>0.11818686</v>
      </c>
      <c r="E1249">
        <v>8.2143699000000001E-2</v>
      </c>
      <c r="F1249">
        <v>0.25296130999999999</v>
      </c>
      <c r="G1249">
        <v>0.20990843000000001</v>
      </c>
    </row>
    <row r="1250" spans="1:7">
      <c r="A1250">
        <v>1598</v>
      </c>
      <c r="B1250">
        <v>0.17158535</v>
      </c>
      <c r="C1250">
        <v>0.14855987000000001</v>
      </c>
      <c r="D1250">
        <v>0.11870239</v>
      </c>
      <c r="E1250">
        <v>8.249447E-2</v>
      </c>
      <c r="F1250">
        <v>0.25370278000000002</v>
      </c>
      <c r="G1250">
        <v>0.21067358999999999</v>
      </c>
    </row>
    <row r="1251" spans="1:7">
      <c r="A1251">
        <v>1599</v>
      </c>
      <c r="B1251">
        <v>0.17207515000000001</v>
      </c>
      <c r="C1251">
        <v>0.14895762000000001</v>
      </c>
      <c r="D1251">
        <v>0.11920621000000001</v>
      </c>
      <c r="E1251">
        <v>8.2858329999999994E-2</v>
      </c>
      <c r="F1251">
        <v>0.25443748999999999</v>
      </c>
      <c r="G1251">
        <v>0.21141715999999999</v>
      </c>
    </row>
    <row r="1252" spans="1:7">
      <c r="A1252">
        <v>1600</v>
      </c>
      <c r="B1252">
        <v>0.17262728999999999</v>
      </c>
      <c r="C1252">
        <v>0.14939934999999999</v>
      </c>
      <c r="D1252">
        <v>0.11973412999999999</v>
      </c>
      <c r="E1252">
        <v>8.3230761E-2</v>
      </c>
      <c r="F1252">
        <v>0.25518878</v>
      </c>
      <c r="G1252">
        <v>0.21219821</v>
      </c>
    </row>
    <row r="1253" spans="1:7">
      <c r="A1253">
        <v>1601</v>
      </c>
      <c r="B1253">
        <v>0.1732042</v>
      </c>
      <c r="C1253">
        <v>0.14985710999999999</v>
      </c>
      <c r="D1253">
        <v>0.12027577</v>
      </c>
      <c r="E1253">
        <v>8.3593200000000006E-2</v>
      </c>
      <c r="F1253">
        <v>0.25598363000000002</v>
      </c>
      <c r="G1253">
        <v>0.21299926</v>
      </c>
    </row>
    <row r="1254" spans="1:7">
      <c r="A1254">
        <v>1602</v>
      </c>
      <c r="B1254">
        <v>0.17375868999999999</v>
      </c>
      <c r="C1254">
        <v>0.15028291999999999</v>
      </c>
      <c r="D1254">
        <v>0.12078410000000001</v>
      </c>
      <c r="E1254">
        <v>8.3916069999999995E-2</v>
      </c>
      <c r="F1254">
        <v>0.25677825999999998</v>
      </c>
      <c r="G1254">
        <v>0.21372614000000001</v>
      </c>
    </row>
    <row r="1255" spans="1:7">
      <c r="A1255">
        <v>1603</v>
      </c>
      <c r="B1255">
        <v>0.17431321999999999</v>
      </c>
      <c r="C1255">
        <v>0.15076395000000001</v>
      </c>
      <c r="D1255">
        <v>0.12131334000000001</v>
      </c>
      <c r="E1255">
        <v>8.4254467999999999E-2</v>
      </c>
      <c r="F1255">
        <v>0.25756058999999998</v>
      </c>
      <c r="G1255">
        <v>0.21446412000000001</v>
      </c>
    </row>
    <row r="1256" spans="1:7">
      <c r="A1256">
        <v>1604</v>
      </c>
      <c r="B1256">
        <v>0.17483325999999999</v>
      </c>
      <c r="C1256">
        <v>0.15125209000000001</v>
      </c>
      <c r="D1256">
        <v>0.12186046</v>
      </c>
      <c r="E1256">
        <v>8.4613307999999998E-2</v>
      </c>
      <c r="F1256">
        <v>0.25833202</v>
      </c>
      <c r="G1256">
        <v>0.21518593999999999</v>
      </c>
    </row>
    <row r="1257" spans="1:7">
      <c r="A1257">
        <v>1605</v>
      </c>
      <c r="B1257">
        <v>0.17534250000000001</v>
      </c>
      <c r="C1257">
        <v>0.15170251000000001</v>
      </c>
      <c r="D1257">
        <v>0.12237185</v>
      </c>
      <c r="E1257">
        <v>8.4984891000000007E-2</v>
      </c>
      <c r="F1257">
        <v>0.25910314000000001</v>
      </c>
      <c r="G1257">
        <v>0.21589367000000001</v>
      </c>
    </row>
    <row r="1258" spans="1:7">
      <c r="A1258">
        <v>1606</v>
      </c>
      <c r="B1258">
        <v>0.17587414000000001</v>
      </c>
      <c r="C1258">
        <v>0.15215701000000001</v>
      </c>
      <c r="D1258">
        <v>0.12289669</v>
      </c>
      <c r="E1258">
        <v>8.5368523000000002E-2</v>
      </c>
      <c r="F1258">
        <v>0.25988501000000003</v>
      </c>
      <c r="G1258">
        <v>0.21659434999999999</v>
      </c>
    </row>
    <row r="1259" spans="1:7">
      <c r="A1259">
        <v>1607</v>
      </c>
      <c r="B1259">
        <v>0.17640293000000001</v>
      </c>
      <c r="C1259">
        <v>0.15259143999999999</v>
      </c>
      <c r="D1259">
        <v>0.12342155</v>
      </c>
      <c r="E1259">
        <v>8.5719455E-2</v>
      </c>
      <c r="F1259">
        <v>0.26066122000000003</v>
      </c>
      <c r="G1259">
        <v>0.21723284000000001</v>
      </c>
    </row>
    <row r="1260" spans="1:7">
      <c r="A1260">
        <v>1608</v>
      </c>
      <c r="B1260">
        <v>0.17694865000000001</v>
      </c>
      <c r="C1260">
        <v>0.15299655000000001</v>
      </c>
      <c r="D1260">
        <v>0.12395579</v>
      </c>
      <c r="E1260">
        <v>8.6046426999999995E-2</v>
      </c>
      <c r="F1260">
        <v>0.26145912999999998</v>
      </c>
      <c r="G1260">
        <v>0.21788705999999999</v>
      </c>
    </row>
    <row r="1261" spans="1:7">
      <c r="A1261">
        <v>1609</v>
      </c>
      <c r="B1261">
        <v>0.17748272000000001</v>
      </c>
      <c r="C1261">
        <v>0.15343562999999999</v>
      </c>
      <c r="D1261">
        <v>0.1245097</v>
      </c>
      <c r="E1261">
        <v>8.6384622999999994E-2</v>
      </c>
      <c r="F1261">
        <v>0.26224322999999999</v>
      </c>
      <c r="G1261">
        <v>0.21850069</v>
      </c>
    </row>
    <row r="1262" spans="1:7">
      <c r="A1262">
        <v>1610</v>
      </c>
      <c r="B1262">
        <v>0.17799284000000001</v>
      </c>
      <c r="C1262">
        <v>0.15391437999999999</v>
      </c>
      <c r="D1262">
        <v>0.12503265</v>
      </c>
      <c r="E1262">
        <v>8.6725699000000003E-2</v>
      </c>
      <c r="F1262">
        <v>0.26298861000000001</v>
      </c>
      <c r="G1262">
        <v>0.21905082000000001</v>
      </c>
    </row>
    <row r="1263" spans="1:7">
      <c r="A1263">
        <v>1611</v>
      </c>
      <c r="B1263">
        <v>0.17849983999999999</v>
      </c>
      <c r="C1263">
        <v>0.15439858000000001</v>
      </c>
      <c r="D1263">
        <v>0.12555142999999999</v>
      </c>
      <c r="E1263">
        <v>8.7096801000000001E-2</v>
      </c>
      <c r="F1263">
        <v>0.26373046</v>
      </c>
      <c r="G1263">
        <v>0.21965034999999999</v>
      </c>
    </row>
    <row r="1264" spans="1:7">
      <c r="A1264">
        <v>1612</v>
      </c>
      <c r="B1264">
        <v>0.17899633000000001</v>
      </c>
      <c r="C1264">
        <v>0.15486973000000001</v>
      </c>
      <c r="D1264">
        <v>0.12605224000000001</v>
      </c>
      <c r="E1264">
        <v>8.7501799000000005E-2</v>
      </c>
      <c r="F1264">
        <v>0.26446214000000001</v>
      </c>
      <c r="G1264">
        <v>0.22022149999999999</v>
      </c>
    </row>
    <row r="1265" spans="1:7">
      <c r="A1265">
        <v>1613</v>
      </c>
      <c r="B1265">
        <v>0.17949435999999999</v>
      </c>
      <c r="C1265">
        <v>0.15530780999999999</v>
      </c>
      <c r="D1265">
        <v>0.12653209000000001</v>
      </c>
      <c r="E1265">
        <v>8.7859995999999996E-2</v>
      </c>
      <c r="F1265">
        <v>0.26517443000000002</v>
      </c>
      <c r="G1265">
        <v>0.22074588000000001</v>
      </c>
    </row>
    <row r="1266" spans="1:7">
      <c r="A1266">
        <v>1614</v>
      </c>
      <c r="B1266">
        <v>0.18000943</v>
      </c>
      <c r="C1266">
        <v>0.15573648000000001</v>
      </c>
      <c r="D1266">
        <v>0.12701533000000001</v>
      </c>
      <c r="E1266">
        <v>8.8189742000000002E-2</v>
      </c>
      <c r="F1266">
        <v>0.26586463999999999</v>
      </c>
      <c r="G1266">
        <v>0.22131095000000001</v>
      </c>
    </row>
    <row r="1267" spans="1:7">
      <c r="A1267">
        <v>1615</v>
      </c>
      <c r="B1267">
        <v>0.18047036999999999</v>
      </c>
      <c r="C1267">
        <v>0.15613763999999999</v>
      </c>
      <c r="D1267">
        <v>0.12749692000000001</v>
      </c>
      <c r="E1267">
        <v>8.8536538999999997E-2</v>
      </c>
      <c r="F1267">
        <v>0.26655694000000002</v>
      </c>
      <c r="G1267">
        <v>0.22188658</v>
      </c>
    </row>
    <row r="1268" spans="1:7">
      <c r="A1268">
        <v>1616</v>
      </c>
      <c r="B1268">
        <v>0.18091682000000001</v>
      </c>
      <c r="C1268">
        <v>0.15651235999999999</v>
      </c>
      <c r="D1268">
        <v>0.12799648999999999</v>
      </c>
      <c r="E1268">
        <v>8.8860402000000005E-2</v>
      </c>
      <c r="F1268">
        <v>0.26727754999999997</v>
      </c>
      <c r="G1268">
        <v>0.22244448999999999</v>
      </c>
    </row>
    <row r="1269" spans="1:7">
      <c r="A1269">
        <v>1617</v>
      </c>
      <c r="B1269">
        <v>0.18137705000000001</v>
      </c>
      <c r="C1269">
        <v>0.15690978999999999</v>
      </c>
      <c r="D1269">
        <v>0.12847508999999999</v>
      </c>
      <c r="E1269">
        <v>8.9172827999999996E-2</v>
      </c>
      <c r="F1269">
        <v>0.26798202999999998</v>
      </c>
      <c r="G1269">
        <v>0.22301314999999999</v>
      </c>
    </row>
    <row r="1270" spans="1:7">
      <c r="A1270">
        <v>1618</v>
      </c>
      <c r="B1270">
        <v>0.18178395</v>
      </c>
      <c r="C1270">
        <v>0.15727297000000001</v>
      </c>
      <c r="D1270">
        <v>0.12894391999999999</v>
      </c>
      <c r="E1270">
        <v>8.9509622999999996E-2</v>
      </c>
      <c r="F1270">
        <v>0.26864156</v>
      </c>
      <c r="G1270">
        <v>0.22357566000000001</v>
      </c>
    </row>
    <row r="1271" spans="1:7">
      <c r="A1271">
        <v>1619</v>
      </c>
      <c r="B1271">
        <v>0.18218664000000001</v>
      </c>
      <c r="C1271">
        <v>0.15762715999999999</v>
      </c>
      <c r="D1271">
        <v>0.12942917000000001</v>
      </c>
      <c r="E1271">
        <v>8.9835381000000006E-2</v>
      </c>
      <c r="F1271">
        <v>0.26932747000000001</v>
      </c>
      <c r="G1271">
        <v>0.22411507</v>
      </c>
    </row>
    <row r="1272" spans="1:7">
      <c r="A1272">
        <v>1620</v>
      </c>
      <c r="B1272">
        <v>0.18259579000000001</v>
      </c>
      <c r="C1272">
        <v>0.15799851000000001</v>
      </c>
      <c r="D1272">
        <v>0.12985336</v>
      </c>
      <c r="E1272">
        <v>9.0128656000000001E-2</v>
      </c>
      <c r="F1272">
        <v>0.26998140999999998</v>
      </c>
      <c r="G1272">
        <v>0.22465394</v>
      </c>
    </row>
    <row r="1273" spans="1:7">
      <c r="A1273">
        <v>1621</v>
      </c>
      <c r="B1273">
        <v>0.18299096000000001</v>
      </c>
      <c r="C1273">
        <v>0.15833686999999999</v>
      </c>
      <c r="D1273">
        <v>0.13026360000000001</v>
      </c>
      <c r="E1273">
        <v>9.0448129000000002E-2</v>
      </c>
      <c r="F1273">
        <v>0.27060181999999999</v>
      </c>
      <c r="G1273">
        <v>0.22523117000000001</v>
      </c>
    </row>
    <row r="1274" spans="1:7">
      <c r="A1274">
        <v>1622</v>
      </c>
      <c r="B1274">
        <v>0.18337063000000001</v>
      </c>
      <c r="C1274">
        <v>0.15868473999999999</v>
      </c>
      <c r="D1274">
        <v>0.13071044000000001</v>
      </c>
      <c r="E1274">
        <v>9.0764622000000003E-2</v>
      </c>
      <c r="F1274">
        <v>0.27127088999999999</v>
      </c>
      <c r="G1274">
        <v>0.22583934</v>
      </c>
    </row>
    <row r="1275" spans="1:7">
      <c r="A1275">
        <v>1623</v>
      </c>
      <c r="B1275">
        <v>0.18376089000000001</v>
      </c>
      <c r="C1275">
        <v>0.15900454999999999</v>
      </c>
      <c r="D1275">
        <v>0.13114451999999999</v>
      </c>
      <c r="E1275">
        <v>9.1018914000000006E-2</v>
      </c>
      <c r="F1275">
        <v>0.27192306999999999</v>
      </c>
      <c r="G1275">
        <v>0.2264369</v>
      </c>
    </row>
    <row r="1276" spans="1:7">
      <c r="A1276">
        <v>1624</v>
      </c>
      <c r="B1276">
        <v>0.18432931</v>
      </c>
      <c r="C1276">
        <v>0.15946194</v>
      </c>
      <c r="D1276">
        <v>0.13173921999999999</v>
      </c>
      <c r="E1276">
        <v>9.1376460000000007E-2</v>
      </c>
      <c r="F1276">
        <v>0.27283148000000002</v>
      </c>
      <c r="G1276">
        <v>0.22728745</v>
      </c>
    </row>
    <row r="1277" spans="1:7">
      <c r="A1277">
        <v>1625</v>
      </c>
      <c r="B1277">
        <v>0.18449160000000001</v>
      </c>
      <c r="C1277">
        <v>0.15962441999999999</v>
      </c>
      <c r="D1277">
        <v>0.13205122999999999</v>
      </c>
      <c r="E1277">
        <v>9.1545759000000004E-2</v>
      </c>
      <c r="F1277">
        <v>0.27318018999999999</v>
      </c>
      <c r="G1277">
        <v>0.22760965</v>
      </c>
    </row>
    <row r="1278" spans="1:7">
      <c r="A1278">
        <v>1626</v>
      </c>
      <c r="B1278">
        <v>0.18503663000000001</v>
      </c>
      <c r="C1278">
        <v>0.16009026000000001</v>
      </c>
      <c r="D1278">
        <v>0.13257269999999999</v>
      </c>
      <c r="E1278">
        <v>9.1856078999999993E-2</v>
      </c>
      <c r="F1278">
        <v>0.27407954000000001</v>
      </c>
      <c r="G1278">
        <v>0.22832199</v>
      </c>
    </row>
    <row r="1279" spans="1:7">
      <c r="A1279">
        <v>1627</v>
      </c>
      <c r="B1279">
        <v>0.18518984999999999</v>
      </c>
      <c r="C1279">
        <v>0.1602304</v>
      </c>
      <c r="D1279">
        <v>0.13283316000000001</v>
      </c>
      <c r="E1279">
        <v>9.2011469999999998E-2</v>
      </c>
      <c r="F1279">
        <v>0.27439792000000002</v>
      </c>
      <c r="G1279">
        <v>0.22862157999999999</v>
      </c>
    </row>
    <row r="1280" spans="1:7">
      <c r="A1280">
        <v>1628</v>
      </c>
      <c r="B1280">
        <v>0.18551281</v>
      </c>
      <c r="C1280">
        <v>0.16053416000000001</v>
      </c>
      <c r="D1280">
        <v>0.13318269999999999</v>
      </c>
      <c r="E1280">
        <v>9.2253795999999999E-2</v>
      </c>
      <c r="F1280">
        <v>0.27495536999999998</v>
      </c>
      <c r="G1280">
        <v>0.22911709</v>
      </c>
    </row>
    <row r="1281" spans="1:7">
      <c r="A1281">
        <v>1629</v>
      </c>
      <c r="B1281">
        <v>0.18580325</v>
      </c>
      <c r="C1281">
        <v>0.16080291999999999</v>
      </c>
      <c r="D1281">
        <v>0.13351136</v>
      </c>
      <c r="E1281">
        <v>9.2466832999999998E-2</v>
      </c>
      <c r="F1281">
        <v>0.27550868000000001</v>
      </c>
      <c r="G1281">
        <v>0.22958857999999999</v>
      </c>
    </row>
    <row r="1282" spans="1:7">
      <c r="A1282">
        <v>1630</v>
      </c>
      <c r="B1282">
        <v>0.18606676</v>
      </c>
      <c r="C1282">
        <v>0.16105326</v>
      </c>
      <c r="D1282">
        <v>0.13387582000000001</v>
      </c>
      <c r="E1282">
        <v>9.2723525000000001E-2</v>
      </c>
      <c r="F1282">
        <v>0.27603716</v>
      </c>
      <c r="G1282">
        <v>0.2301029</v>
      </c>
    </row>
    <row r="1283" spans="1:7">
      <c r="A1283">
        <v>1631</v>
      </c>
      <c r="B1283">
        <v>0.18634421000000001</v>
      </c>
      <c r="C1283">
        <v>0.16127158</v>
      </c>
      <c r="D1283">
        <v>0.13421932</v>
      </c>
      <c r="E1283">
        <v>9.2963614E-2</v>
      </c>
      <c r="F1283">
        <v>0.27657316999999998</v>
      </c>
      <c r="G1283">
        <v>0.23055919</v>
      </c>
    </row>
    <row r="1284" spans="1:7">
      <c r="A1284">
        <v>1632</v>
      </c>
      <c r="B1284">
        <v>0.18660652</v>
      </c>
      <c r="C1284">
        <v>0.16151298</v>
      </c>
      <c r="D1284">
        <v>0.13456435</v>
      </c>
      <c r="E1284">
        <v>9.3178718999999993E-2</v>
      </c>
      <c r="F1284">
        <v>0.27710099999999999</v>
      </c>
      <c r="G1284">
        <v>0.23098410999999999</v>
      </c>
    </row>
    <row r="1285" spans="1:7">
      <c r="A1285">
        <v>1633</v>
      </c>
      <c r="B1285">
        <v>0.18687725999999999</v>
      </c>
      <c r="C1285">
        <v>0.16176707000000001</v>
      </c>
      <c r="D1285">
        <v>0.13491051000000001</v>
      </c>
      <c r="E1285">
        <v>9.3403016000000005E-2</v>
      </c>
      <c r="F1285">
        <v>0.27762341000000001</v>
      </c>
      <c r="G1285">
        <v>0.23144786000000001</v>
      </c>
    </row>
    <row r="1286" spans="1:7">
      <c r="A1286">
        <v>1634</v>
      </c>
      <c r="B1286">
        <v>0.18714745999999999</v>
      </c>
      <c r="C1286">
        <v>0.16200476</v>
      </c>
      <c r="D1286">
        <v>0.13522371999999999</v>
      </c>
      <c r="E1286">
        <v>9.3591072999999997E-2</v>
      </c>
      <c r="F1286">
        <v>0.27815230000000002</v>
      </c>
      <c r="G1286">
        <v>0.23189520999999999</v>
      </c>
    </row>
    <row r="1287" spans="1:7">
      <c r="A1287">
        <v>1635</v>
      </c>
      <c r="B1287">
        <v>0.18736457000000001</v>
      </c>
      <c r="C1287">
        <v>0.16227393000000001</v>
      </c>
      <c r="D1287">
        <v>0.13551356000000001</v>
      </c>
      <c r="E1287">
        <v>9.3780601000000005E-2</v>
      </c>
      <c r="F1287">
        <v>0.27863275999999998</v>
      </c>
      <c r="G1287">
        <v>0.23235732000000001</v>
      </c>
    </row>
    <row r="1288" spans="1:7">
      <c r="A1288">
        <v>1636</v>
      </c>
      <c r="B1288">
        <v>0.18757845000000001</v>
      </c>
      <c r="C1288">
        <v>0.16250608999999999</v>
      </c>
      <c r="D1288">
        <v>0.13580455</v>
      </c>
      <c r="E1288">
        <v>9.4018608000000004E-2</v>
      </c>
      <c r="F1288">
        <v>0.27910736000000003</v>
      </c>
      <c r="G1288">
        <v>0.23286316000000001</v>
      </c>
    </row>
    <row r="1289" spans="1:7">
      <c r="A1289">
        <v>1637</v>
      </c>
      <c r="B1289">
        <v>0.1878042</v>
      </c>
      <c r="C1289">
        <v>0.16270608</v>
      </c>
      <c r="D1289">
        <v>0.13606003999999999</v>
      </c>
      <c r="E1289">
        <v>9.4246575999999999E-2</v>
      </c>
      <c r="F1289">
        <v>0.27956832999999998</v>
      </c>
      <c r="G1289">
        <v>0.23335412999999999</v>
      </c>
    </row>
    <row r="1290" spans="1:7">
      <c r="A1290">
        <v>1638</v>
      </c>
      <c r="B1290">
        <v>0.18801846999999999</v>
      </c>
      <c r="C1290">
        <v>0.16292440999999999</v>
      </c>
      <c r="D1290">
        <v>0.13628998000000001</v>
      </c>
      <c r="E1290">
        <v>9.4456578999999999E-2</v>
      </c>
      <c r="F1290">
        <v>0.28001464999999998</v>
      </c>
      <c r="G1290">
        <v>0.23389510999999999</v>
      </c>
    </row>
    <row r="1291" spans="1:7">
      <c r="A1291">
        <v>1639</v>
      </c>
      <c r="B1291">
        <v>0.18825260999999999</v>
      </c>
      <c r="C1291">
        <v>0.16315189999999999</v>
      </c>
      <c r="D1291">
        <v>0.13656335999999999</v>
      </c>
      <c r="E1291">
        <v>9.4673297000000003E-2</v>
      </c>
      <c r="F1291">
        <v>0.28048534000000003</v>
      </c>
      <c r="G1291">
        <v>0.23448968000000001</v>
      </c>
    </row>
    <row r="1292" spans="1:7">
      <c r="A1292">
        <v>1640</v>
      </c>
      <c r="B1292">
        <v>0.18849994</v>
      </c>
      <c r="C1292">
        <v>0.16335404000000001</v>
      </c>
      <c r="D1292">
        <v>0.13682461000000001</v>
      </c>
      <c r="E1292">
        <v>9.4866993999999996E-2</v>
      </c>
      <c r="F1292">
        <v>0.28098436999999998</v>
      </c>
      <c r="G1292">
        <v>0.23504364</v>
      </c>
    </row>
    <row r="1293" spans="1:7">
      <c r="A1293">
        <v>1641</v>
      </c>
      <c r="B1293">
        <v>0.18870608</v>
      </c>
      <c r="C1293">
        <v>0.16351614</v>
      </c>
      <c r="D1293">
        <v>0.13708896000000001</v>
      </c>
      <c r="E1293">
        <v>9.5043381999999996E-2</v>
      </c>
      <c r="F1293">
        <v>0.28144764999999999</v>
      </c>
      <c r="G1293">
        <v>0.23559247</v>
      </c>
    </row>
    <row r="1294" spans="1:7">
      <c r="A1294">
        <v>1642</v>
      </c>
      <c r="B1294">
        <v>0.18903362000000001</v>
      </c>
      <c r="C1294">
        <v>0.16383817000000001</v>
      </c>
      <c r="D1294">
        <v>0.13749152000000001</v>
      </c>
      <c r="E1294">
        <v>9.5310412999999997E-2</v>
      </c>
      <c r="F1294">
        <v>0.28213698999999998</v>
      </c>
      <c r="G1294">
        <v>0.2363392</v>
      </c>
    </row>
    <row r="1295" spans="1:7">
      <c r="A1295">
        <v>1643</v>
      </c>
      <c r="B1295">
        <v>0.18895001</v>
      </c>
      <c r="C1295">
        <v>0.16377754999999999</v>
      </c>
      <c r="D1295">
        <v>0.13753951</v>
      </c>
      <c r="E1295">
        <v>9.5347548000000004E-2</v>
      </c>
      <c r="F1295">
        <v>0.28220992</v>
      </c>
      <c r="G1295">
        <v>0.23655865000000001</v>
      </c>
    </row>
    <row r="1296" spans="1:7">
      <c r="A1296">
        <v>1644</v>
      </c>
      <c r="B1296">
        <v>0.1890414</v>
      </c>
      <c r="C1296">
        <v>0.16385487000000001</v>
      </c>
      <c r="D1296">
        <v>0.13769233</v>
      </c>
      <c r="E1296">
        <v>9.5444576000000003E-2</v>
      </c>
      <c r="F1296">
        <v>0.28251997000000001</v>
      </c>
      <c r="G1296">
        <v>0.23702097999999999</v>
      </c>
    </row>
    <row r="1297" spans="1:7">
      <c r="A1297">
        <v>1645</v>
      </c>
      <c r="B1297">
        <v>0.18908051000000001</v>
      </c>
      <c r="C1297">
        <v>0.16393875999999999</v>
      </c>
      <c r="D1297">
        <v>0.13785518999999999</v>
      </c>
      <c r="E1297">
        <v>9.5546661000000005E-2</v>
      </c>
      <c r="F1297">
        <v>0.28284118000000003</v>
      </c>
      <c r="G1297">
        <v>0.23746956999999999</v>
      </c>
    </row>
    <row r="1298" spans="1:7">
      <c r="A1298">
        <v>1646</v>
      </c>
      <c r="B1298">
        <v>0.18910847</v>
      </c>
      <c r="C1298">
        <v>0.16399657000000001</v>
      </c>
      <c r="D1298">
        <v>0.13802713999999999</v>
      </c>
      <c r="E1298">
        <v>9.5650095000000004E-2</v>
      </c>
      <c r="F1298">
        <v>0.28321442000000002</v>
      </c>
      <c r="G1298">
        <v>0.23792477000000001</v>
      </c>
    </row>
    <row r="1299" spans="1:7">
      <c r="A1299">
        <v>1647</v>
      </c>
      <c r="B1299">
        <v>0.18928566999999999</v>
      </c>
      <c r="C1299">
        <v>0.16419702</v>
      </c>
      <c r="D1299">
        <v>0.13828910999999999</v>
      </c>
      <c r="E1299">
        <v>9.5828579999999997E-2</v>
      </c>
      <c r="F1299">
        <v>0.28385703000000001</v>
      </c>
      <c r="G1299">
        <v>0.23854827000000001</v>
      </c>
    </row>
    <row r="1300" spans="1:7">
      <c r="A1300">
        <v>1648</v>
      </c>
      <c r="B1300">
        <v>0.18903590000000001</v>
      </c>
      <c r="C1300">
        <v>0.16403851</v>
      </c>
      <c r="D1300">
        <v>0.13825388</v>
      </c>
      <c r="E1300">
        <v>9.5806349999999998E-2</v>
      </c>
      <c r="F1300">
        <v>0.28388472999999997</v>
      </c>
      <c r="G1300">
        <v>0.23864219</v>
      </c>
    </row>
    <row r="1301" spans="1:7">
      <c r="A1301">
        <v>1649</v>
      </c>
      <c r="B1301">
        <v>0.18898176999999999</v>
      </c>
      <c r="C1301">
        <v>0.16405263</v>
      </c>
      <c r="D1301">
        <v>0.13833239</v>
      </c>
      <c r="E1301">
        <v>9.5876622999999994E-2</v>
      </c>
      <c r="F1301">
        <v>0.28418355000000001</v>
      </c>
      <c r="G1301">
        <v>0.23893046000000001</v>
      </c>
    </row>
    <row r="1302" spans="1:7">
      <c r="A1302">
        <v>1650</v>
      </c>
      <c r="B1302">
        <v>0.18889578000000001</v>
      </c>
      <c r="C1302">
        <v>0.16404493000000001</v>
      </c>
      <c r="D1302">
        <v>0.13835574</v>
      </c>
      <c r="E1302">
        <v>9.5896255E-2</v>
      </c>
      <c r="F1302">
        <v>0.28441181999999998</v>
      </c>
      <c r="G1302">
        <v>0.23911642999999999</v>
      </c>
    </row>
    <row r="1303" spans="1:7">
      <c r="A1303">
        <v>1651</v>
      </c>
      <c r="B1303">
        <v>0.18880110999999999</v>
      </c>
      <c r="C1303">
        <v>0.16395119999999999</v>
      </c>
      <c r="D1303">
        <v>0.13841722000000001</v>
      </c>
      <c r="E1303">
        <v>9.5913499999999999E-2</v>
      </c>
      <c r="F1303">
        <v>0.28463231999999999</v>
      </c>
      <c r="G1303">
        <v>0.23929454999999999</v>
      </c>
    </row>
    <row r="1304" spans="1:7">
      <c r="A1304">
        <v>1652</v>
      </c>
      <c r="B1304">
        <v>0.18867406</v>
      </c>
      <c r="C1304">
        <v>0.16381709</v>
      </c>
      <c r="D1304">
        <v>0.13845368999999999</v>
      </c>
      <c r="E1304">
        <v>9.5931426E-2</v>
      </c>
      <c r="F1304">
        <v>0.28486434999999999</v>
      </c>
      <c r="G1304">
        <v>0.23941259000000001</v>
      </c>
    </row>
    <row r="1305" spans="1:7">
      <c r="A1305">
        <v>1653</v>
      </c>
      <c r="B1305">
        <v>0.18848355</v>
      </c>
      <c r="C1305">
        <v>0.16369585</v>
      </c>
      <c r="D1305">
        <v>0.13844408999999999</v>
      </c>
      <c r="E1305">
        <v>9.588766E-2</v>
      </c>
      <c r="F1305">
        <v>0.28505965</v>
      </c>
      <c r="G1305">
        <v>0.23950782000000001</v>
      </c>
    </row>
    <row r="1306" spans="1:7">
      <c r="A1306">
        <v>1654</v>
      </c>
      <c r="B1306">
        <v>0.18826676000000001</v>
      </c>
      <c r="C1306">
        <v>0.16355096999999999</v>
      </c>
      <c r="D1306">
        <v>0.13843885</v>
      </c>
      <c r="E1306">
        <v>9.5858058999999995E-2</v>
      </c>
      <c r="F1306">
        <v>0.28521779000000003</v>
      </c>
      <c r="G1306">
        <v>0.23963862</v>
      </c>
    </row>
    <row r="1307" spans="1:7">
      <c r="A1307">
        <v>1655</v>
      </c>
      <c r="B1307">
        <v>0.18802674999999999</v>
      </c>
      <c r="C1307">
        <v>0.16340347999999999</v>
      </c>
      <c r="D1307">
        <v>0.13838385</v>
      </c>
      <c r="E1307">
        <v>9.5841236999999996E-2</v>
      </c>
      <c r="F1307">
        <v>0.28532220000000003</v>
      </c>
      <c r="G1307">
        <v>0.23969319</v>
      </c>
    </row>
    <row r="1308" spans="1:7">
      <c r="A1308">
        <v>1656</v>
      </c>
      <c r="B1308">
        <v>0.18776808</v>
      </c>
      <c r="C1308">
        <v>0.16328226000000001</v>
      </c>
      <c r="D1308">
        <v>0.13827552000000001</v>
      </c>
      <c r="E1308">
        <v>9.5799643000000004E-2</v>
      </c>
      <c r="F1308">
        <v>0.28540818000000001</v>
      </c>
      <c r="G1308">
        <v>0.23970590999999999</v>
      </c>
    </row>
    <row r="1309" spans="1:7">
      <c r="A1309">
        <v>1657</v>
      </c>
      <c r="B1309">
        <v>0.18749476000000001</v>
      </c>
      <c r="C1309">
        <v>0.16312473999999999</v>
      </c>
      <c r="D1309">
        <v>0.13817292</v>
      </c>
      <c r="E1309">
        <v>9.5760406000000006E-2</v>
      </c>
      <c r="F1309">
        <v>0.28546783999999997</v>
      </c>
      <c r="G1309">
        <v>0.23971332000000001</v>
      </c>
    </row>
    <row r="1310" spans="1:7">
      <c r="A1310">
        <v>1658</v>
      </c>
      <c r="B1310">
        <v>0.18723966</v>
      </c>
      <c r="C1310">
        <v>0.16292643000000001</v>
      </c>
      <c r="D1310">
        <v>0.13806314</v>
      </c>
      <c r="E1310">
        <v>9.5720282000000004E-2</v>
      </c>
      <c r="F1310">
        <v>0.28551155</v>
      </c>
      <c r="G1310">
        <v>0.23968017999999999</v>
      </c>
    </row>
    <row r="1311" spans="1:7">
      <c r="A1311">
        <v>1659</v>
      </c>
      <c r="B1311">
        <v>0.18698677</v>
      </c>
      <c r="C1311">
        <v>0.16271673</v>
      </c>
      <c r="D1311">
        <v>0.13794683999999999</v>
      </c>
      <c r="E1311">
        <v>9.5667257000000006E-2</v>
      </c>
      <c r="F1311">
        <v>0.28555806</v>
      </c>
      <c r="G1311">
        <v>0.23965523999999999</v>
      </c>
    </row>
    <row r="1312" spans="1:7">
      <c r="A1312">
        <v>1660</v>
      </c>
      <c r="B1312">
        <v>0.18669698000000001</v>
      </c>
      <c r="C1312">
        <v>0.16252894000000001</v>
      </c>
      <c r="D1312">
        <v>0.13787405999999999</v>
      </c>
      <c r="E1312">
        <v>9.5623530999999998E-2</v>
      </c>
      <c r="F1312">
        <v>0.28556978</v>
      </c>
      <c r="G1312">
        <v>0.23963097</v>
      </c>
    </row>
    <row r="1313" spans="1:7">
      <c r="A1313">
        <v>1661</v>
      </c>
      <c r="B1313">
        <v>0.1864258</v>
      </c>
      <c r="C1313">
        <v>0.16232827999999999</v>
      </c>
      <c r="D1313">
        <v>0.1377797</v>
      </c>
      <c r="E1313">
        <v>9.5595301999999993E-2</v>
      </c>
      <c r="F1313">
        <v>0.28556093999999999</v>
      </c>
      <c r="G1313">
        <v>0.23957609999999999</v>
      </c>
    </row>
    <row r="1314" spans="1:7">
      <c r="A1314">
        <v>1662</v>
      </c>
      <c r="B1314">
        <v>0.18618171</v>
      </c>
      <c r="C1314">
        <v>0.16212715</v>
      </c>
      <c r="D1314">
        <v>0.13765543</v>
      </c>
      <c r="E1314">
        <v>9.5543640999999999E-2</v>
      </c>
      <c r="F1314">
        <v>0.28554412000000001</v>
      </c>
      <c r="G1314">
        <v>0.23943961</v>
      </c>
    </row>
    <row r="1315" spans="1:7">
      <c r="A1315">
        <v>1663</v>
      </c>
      <c r="B1315">
        <v>0.18612074000000001</v>
      </c>
      <c r="C1315">
        <v>0.16214363000000001</v>
      </c>
      <c r="D1315">
        <v>0.13768280999999999</v>
      </c>
      <c r="E1315">
        <v>9.5578024999999997E-2</v>
      </c>
      <c r="F1315">
        <v>0.28580928999999999</v>
      </c>
      <c r="G1315">
        <v>0.2394975</v>
      </c>
    </row>
    <row r="1316" spans="1:7">
      <c r="A1316">
        <v>1664</v>
      </c>
      <c r="B1316">
        <v>0.18574578</v>
      </c>
      <c r="C1316">
        <v>0.16182004999999999</v>
      </c>
      <c r="D1316">
        <v>0.13741242000000001</v>
      </c>
      <c r="E1316">
        <v>9.5415562999999995E-2</v>
      </c>
      <c r="F1316">
        <v>0.28549215999999999</v>
      </c>
      <c r="G1316">
        <v>0.23914004</v>
      </c>
    </row>
    <row r="1317" spans="1:7">
      <c r="A1317">
        <v>1665</v>
      </c>
      <c r="B1317">
        <v>0.18562240999999999</v>
      </c>
      <c r="C1317">
        <v>0.16164703999999999</v>
      </c>
      <c r="D1317">
        <v>0.13727494000000001</v>
      </c>
      <c r="E1317">
        <v>9.5326011000000002E-2</v>
      </c>
      <c r="F1317">
        <v>0.28547319999999998</v>
      </c>
      <c r="G1317">
        <v>0.23899978</v>
      </c>
    </row>
    <row r="1318" spans="1:7">
      <c r="A1318">
        <v>1666</v>
      </c>
      <c r="B1318">
        <v>0.18563975999999999</v>
      </c>
      <c r="C1318">
        <v>0.16164991000000001</v>
      </c>
      <c r="D1318">
        <v>0.13728673999999999</v>
      </c>
      <c r="E1318">
        <v>9.5345008999999994E-2</v>
      </c>
      <c r="F1318">
        <v>0.28573789999999999</v>
      </c>
      <c r="G1318">
        <v>0.23910292</v>
      </c>
    </row>
    <row r="1319" spans="1:7">
      <c r="A1319">
        <v>1667</v>
      </c>
      <c r="B1319">
        <v>0.18547821</v>
      </c>
      <c r="C1319">
        <v>0.16146545000000001</v>
      </c>
      <c r="D1319">
        <v>0.13717906999999999</v>
      </c>
      <c r="E1319">
        <v>9.5297045999999996E-2</v>
      </c>
      <c r="F1319">
        <v>0.28571656000000001</v>
      </c>
      <c r="G1319">
        <v>0.23901707</v>
      </c>
    </row>
    <row r="1320" spans="1:7">
      <c r="A1320">
        <v>1668</v>
      </c>
      <c r="B1320">
        <v>0.18516829000000001</v>
      </c>
      <c r="C1320">
        <v>0.16113953</v>
      </c>
      <c r="D1320">
        <v>0.13694867999999999</v>
      </c>
      <c r="E1320">
        <v>9.5126511999999996E-2</v>
      </c>
      <c r="F1320">
        <v>0.28540196000000001</v>
      </c>
      <c r="G1320">
        <v>0.23859068</v>
      </c>
    </row>
    <row r="1321" spans="1:7">
      <c r="A1321">
        <v>1669</v>
      </c>
      <c r="B1321">
        <v>0.18499349000000001</v>
      </c>
      <c r="C1321">
        <v>0.16104526999999999</v>
      </c>
      <c r="D1321">
        <v>0.13685399000000001</v>
      </c>
      <c r="E1321">
        <v>9.5057732000000006E-2</v>
      </c>
      <c r="F1321">
        <v>0.28533190000000003</v>
      </c>
      <c r="G1321">
        <v>0.23836547999999999</v>
      </c>
    </row>
    <row r="1322" spans="1:7">
      <c r="A1322">
        <v>1670</v>
      </c>
      <c r="B1322">
        <v>0.18485401000000001</v>
      </c>
      <c r="C1322">
        <v>0.16096537999999999</v>
      </c>
      <c r="D1322">
        <v>0.13676654999999999</v>
      </c>
      <c r="E1322">
        <v>9.5024523E-2</v>
      </c>
      <c r="F1322">
        <v>0.28525523000000003</v>
      </c>
      <c r="G1322">
        <v>0.23815579000000001</v>
      </c>
    </row>
    <row r="1323" spans="1:7">
      <c r="A1323">
        <v>1671</v>
      </c>
      <c r="B1323">
        <v>0.18481455999999999</v>
      </c>
      <c r="C1323">
        <v>0.16090604</v>
      </c>
      <c r="D1323">
        <v>0.13665836000000001</v>
      </c>
      <c r="E1323">
        <v>9.4960129000000004E-2</v>
      </c>
      <c r="F1323">
        <v>0.28516081999999998</v>
      </c>
      <c r="G1323">
        <v>0.23789883000000001</v>
      </c>
    </row>
    <row r="1324" spans="1:7">
      <c r="A1324">
        <v>1672</v>
      </c>
      <c r="B1324">
        <v>0.18475709000000001</v>
      </c>
      <c r="C1324">
        <v>0.16087383999999999</v>
      </c>
      <c r="D1324">
        <v>0.13654341</v>
      </c>
      <c r="E1324">
        <v>9.4919124999999993E-2</v>
      </c>
      <c r="F1324">
        <v>0.28502623999999999</v>
      </c>
      <c r="G1324">
        <v>0.23764903000000001</v>
      </c>
    </row>
    <row r="1325" spans="1:7">
      <c r="A1325">
        <v>1673</v>
      </c>
      <c r="B1325">
        <v>0.18469804000000001</v>
      </c>
      <c r="C1325">
        <v>0.16083757000000001</v>
      </c>
      <c r="D1325">
        <v>0.13644872</v>
      </c>
      <c r="E1325">
        <v>9.4914106999999998E-2</v>
      </c>
      <c r="F1325">
        <v>0.28489724999999999</v>
      </c>
      <c r="G1325">
        <v>0.23740919999999999</v>
      </c>
    </row>
    <row r="1326" spans="1:7">
      <c r="A1326">
        <v>1674</v>
      </c>
      <c r="B1326">
        <v>0.18471183999999999</v>
      </c>
      <c r="C1326">
        <v>0.16079346</v>
      </c>
      <c r="D1326">
        <v>0.13632449999999999</v>
      </c>
      <c r="E1326">
        <v>9.4889368000000002E-2</v>
      </c>
      <c r="F1326">
        <v>0.28475350999999999</v>
      </c>
      <c r="G1326">
        <v>0.23708356999999999</v>
      </c>
    </row>
    <row r="1327" spans="1:7">
      <c r="A1327">
        <v>1675</v>
      </c>
      <c r="B1327">
        <v>0.18471657</v>
      </c>
      <c r="C1327">
        <v>0.16075998</v>
      </c>
      <c r="D1327">
        <v>0.13621862000000001</v>
      </c>
      <c r="E1327">
        <v>9.4892502000000004E-2</v>
      </c>
      <c r="F1327">
        <v>0.28459939000000001</v>
      </c>
      <c r="G1327">
        <v>0.23675967000000001</v>
      </c>
    </row>
    <row r="1328" spans="1:7">
      <c r="A1328">
        <v>1676</v>
      </c>
      <c r="B1328">
        <v>0.18468330999999999</v>
      </c>
      <c r="C1328">
        <v>0.16070824</v>
      </c>
      <c r="D1328">
        <v>0.13612109</v>
      </c>
      <c r="E1328">
        <v>9.4879583000000003E-2</v>
      </c>
      <c r="F1328">
        <v>0.28446125999999999</v>
      </c>
      <c r="G1328">
        <v>0.23641417000000001</v>
      </c>
    </row>
    <row r="1329" spans="1:7">
      <c r="A1329">
        <v>1677</v>
      </c>
      <c r="B1329">
        <v>0.18468714999999999</v>
      </c>
      <c r="C1329">
        <v>0.16065968</v>
      </c>
      <c r="D1329">
        <v>0.13600810999999999</v>
      </c>
      <c r="E1329">
        <v>9.4831188999999996E-2</v>
      </c>
      <c r="F1329">
        <v>0.28430246999999997</v>
      </c>
      <c r="G1329">
        <v>0.23597290000000001</v>
      </c>
    </row>
    <row r="1330" spans="1:7">
      <c r="A1330">
        <v>1678</v>
      </c>
      <c r="B1330">
        <v>0.18484734</v>
      </c>
      <c r="C1330">
        <v>0.16080249999999999</v>
      </c>
      <c r="D1330">
        <v>0.13606129</v>
      </c>
      <c r="E1330">
        <v>9.4873866000000001E-2</v>
      </c>
      <c r="F1330">
        <v>0.28440318999999997</v>
      </c>
      <c r="G1330">
        <v>0.23583396000000001</v>
      </c>
    </row>
    <row r="1331" spans="1:7">
      <c r="A1331">
        <v>1679</v>
      </c>
      <c r="B1331">
        <v>0.18479768999999999</v>
      </c>
      <c r="C1331">
        <v>0.16076023</v>
      </c>
      <c r="D1331">
        <v>0.13594664000000001</v>
      </c>
      <c r="E1331">
        <v>9.4797757999999996E-2</v>
      </c>
      <c r="F1331">
        <v>0.28416211000000002</v>
      </c>
      <c r="G1331">
        <v>0.23538681</v>
      </c>
    </row>
    <row r="1332" spans="1:7">
      <c r="A1332">
        <v>1680</v>
      </c>
      <c r="B1332">
        <v>0.18477283</v>
      </c>
      <c r="C1332">
        <v>0.16071038000000001</v>
      </c>
      <c r="D1332">
        <v>0.13579403000000001</v>
      </c>
      <c r="E1332">
        <v>9.4736556999999999E-2</v>
      </c>
      <c r="F1332">
        <v>0.28390481000000001</v>
      </c>
      <c r="G1332">
        <v>0.23481698000000001</v>
      </c>
    </row>
    <row r="1333" spans="1:7">
      <c r="A1333">
        <v>1681</v>
      </c>
      <c r="B1333">
        <v>0.18452358999999999</v>
      </c>
      <c r="C1333">
        <v>0.16045646</v>
      </c>
      <c r="D1333">
        <v>0.13549733</v>
      </c>
      <c r="E1333">
        <v>9.4595529999999997E-2</v>
      </c>
      <c r="F1333">
        <v>0.28337609000000002</v>
      </c>
      <c r="G1333">
        <v>0.23406618000000001</v>
      </c>
    </row>
    <row r="1334" spans="1:7">
      <c r="A1334">
        <v>1682</v>
      </c>
      <c r="B1334">
        <v>0.18443051999999999</v>
      </c>
      <c r="C1334">
        <v>0.16029156999999999</v>
      </c>
      <c r="D1334">
        <v>0.13532415</v>
      </c>
      <c r="E1334">
        <v>9.4517942999999993E-2</v>
      </c>
      <c r="F1334">
        <v>0.28311231999999997</v>
      </c>
      <c r="G1334">
        <v>0.23347757</v>
      </c>
    </row>
    <row r="1335" spans="1:7">
      <c r="A1335">
        <v>1683</v>
      </c>
      <c r="B1335">
        <v>0.18429733000000001</v>
      </c>
      <c r="C1335">
        <v>0.16012114</v>
      </c>
      <c r="D1335">
        <v>0.13516533999999999</v>
      </c>
      <c r="E1335">
        <v>9.4381919999999994E-2</v>
      </c>
      <c r="F1335">
        <v>0.28286117999999999</v>
      </c>
      <c r="G1335">
        <v>0.23281808000000001</v>
      </c>
    </row>
    <row r="1336" spans="1:7">
      <c r="A1336">
        <v>1684</v>
      </c>
      <c r="B1336">
        <v>0.18414089</v>
      </c>
      <c r="C1336">
        <v>0.1599846</v>
      </c>
      <c r="D1336">
        <v>0.13499061000000001</v>
      </c>
      <c r="E1336">
        <v>9.4210697999999995E-2</v>
      </c>
      <c r="F1336">
        <v>0.28260199000000003</v>
      </c>
      <c r="G1336">
        <v>0.23222638000000001</v>
      </c>
    </row>
    <row r="1337" spans="1:7">
      <c r="A1337">
        <v>1685</v>
      </c>
      <c r="B1337">
        <v>0.18396944000000001</v>
      </c>
      <c r="C1337">
        <v>0.15982334000000001</v>
      </c>
      <c r="D1337">
        <v>0.13473351</v>
      </c>
      <c r="E1337">
        <v>9.4021076999999995E-2</v>
      </c>
      <c r="F1337">
        <v>0.28229580999999998</v>
      </c>
      <c r="G1337">
        <v>0.23154421</v>
      </c>
    </row>
    <row r="1338" spans="1:7">
      <c r="A1338">
        <v>1686</v>
      </c>
      <c r="B1338">
        <v>0.18377734000000001</v>
      </c>
      <c r="C1338">
        <v>0.15964254</v>
      </c>
      <c r="D1338">
        <v>0.13449657000000001</v>
      </c>
      <c r="E1338">
        <v>9.3819986999999994E-2</v>
      </c>
      <c r="F1338">
        <v>0.28200386999999999</v>
      </c>
      <c r="G1338">
        <v>0.23079817999999999</v>
      </c>
    </row>
    <row r="1339" spans="1:7">
      <c r="A1339">
        <v>1687</v>
      </c>
      <c r="B1339">
        <v>0.18357641</v>
      </c>
      <c r="C1339">
        <v>0.15945806000000001</v>
      </c>
      <c r="D1339">
        <v>0.13428657999999999</v>
      </c>
      <c r="E1339">
        <v>9.3659919999999994E-2</v>
      </c>
      <c r="F1339">
        <v>0.28170352999999998</v>
      </c>
      <c r="G1339">
        <v>0.23012550000000001</v>
      </c>
    </row>
    <row r="1340" spans="1:7">
      <c r="A1340">
        <v>1688</v>
      </c>
      <c r="B1340">
        <v>0.18332602000000001</v>
      </c>
      <c r="C1340">
        <v>0.15918687000000001</v>
      </c>
      <c r="D1340">
        <v>0.1340056</v>
      </c>
      <c r="E1340">
        <v>9.3507048999999995E-2</v>
      </c>
      <c r="F1340">
        <v>0.28133713999999999</v>
      </c>
      <c r="G1340">
        <v>0.22939198</v>
      </c>
    </row>
    <row r="1341" spans="1:7">
      <c r="A1341">
        <v>1689</v>
      </c>
      <c r="B1341">
        <v>0.18306453</v>
      </c>
      <c r="C1341">
        <v>0.15889655999999999</v>
      </c>
      <c r="D1341">
        <v>0.13374906</v>
      </c>
      <c r="E1341">
        <v>9.3324333999999995E-2</v>
      </c>
      <c r="F1341">
        <v>0.28094073000000003</v>
      </c>
      <c r="G1341">
        <v>0.22861917000000001</v>
      </c>
    </row>
    <row r="1342" spans="1:7">
      <c r="A1342">
        <v>1690</v>
      </c>
      <c r="B1342">
        <v>0.18280046999999999</v>
      </c>
      <c r="C1342">
        <v>0.15862467</v>
      </c>
      <c r="D1342">
        <v>0.13348767</v>
      </c>
      <c r="E1342">
        <v>9.3119178999999996E-2</v>
      </c>
      <c r="F1342">
        <v>0.28056147999999997</v>
      </c>
      <c r="G1342">
        <v>0.22789569000000001</v>
      </c>
    </row>
    <row r="1343" spans="1:7">
      <c r="A1343">
        <v>1691</v>
      </c>
      <c r="B1343">
        <v>0.18249652999999999</v>
      </c>
      <c r="C1343">
        <v>0.15834595000000001</v>
      </c>
      <c r="D1343">
        <v>0.13319911000000001</v>
      </c>
      <c r="E1343">
        <v>9.287115E-2</v>
      </c>
      <c r="F1343">
        <v>0.28017128000000002</v>
      </c>
      <c r="G1343">
        <v>0.22714852999999999</v>
      </c>
    </row>
    <row r="1344" spans="1:7">
      <c r="A1344">
        <v>1692</v>
      </c>
      <c r="B1344">
        <v>0.18219329000000001</v>
      </c>
      <c r="C1344">
        <v>0.15805727999999999</v>
      </c>
      <c r="D1344">
        <v>0.13286927000000001</v>
      </c>
      <c r="E1344">
        <v>9.2640016000000006E-2</v>
      </c>
      <c r="F1344">
        <v>0.27978217999999999</v>
      </c>
      <c r="G1344">
        <v>0.22643920000000001</v>
      </c>
    </row>
    <row r="1345" spans="1:7">
      <c r="A1345">
        <v>1693</v>
      </c>
      <c r="B1345">
        <v>0.18189074</v>
      </c>
      <c r="C1345">
        <v>0.15774616999999999</v>
      </c>
      <c r="D1345">
        <v>0.13255491999999999</v>
      </c>
      <c r="E1345">
        <v>9.2396365999999994E-2</v>
      </c>
      <c r="F1345">
        <v>0.27940502</v>
      </c>
      <c r="G1345">
        <v>0.22577127999999999</v>
      </c>
    </row>
    <row r="1346" spans="1:7">
      <c r="A1346">
        <v>1694</v>
      </c>
      <c r="B1346">
        <v>0.18157211000000001</v>
      </c>
      <c r="C1346">
        <v>0.15746108</v>
      </c>
      <c r="D1346">
        <v>0.13220467999999999</v>
      </c>
      <c r="E1346">
        <v>9.2172874000000002E-2</v>
      </c>
      <c r="F1346">
        <v>0.27903053999999999</v>
      </c>
      <c r="G1346">
        <v>0.22510387000000001</v>
      </c>
    </row>
    <row r="1347" spans="1:7">
      <c r="A1347">
        <v>1695</v>
      </c>
      <c r="B1347">
        <v>0.18141352999999999</v>
      </c>
      <c r="C1347">
        <v>0.15733069999999999</v>
      </c>
      <c r="D1347">
        <v>0.13187434000000001</v>
      </c>
      <c r="E1347">
        <v>9.2051991E-2</v>
      </c>
      <c r="F1347">
        <v>0.27889831999999998</v>
      </c>
      <c r="G1347">
        <v>0.22467403999999999</v>
      </c>
    </row>
    <row r="1348" spans="1:7">
      <c r="A1348">
        <v>1696</v>
      </c>
      <c r="B1348">
        <v>0.18109385</v>
      </c>
      <c r="C1348">
        <v>0.1570493</v>
      </c>
      <c r="D1348">
        <v>0.13147064999999999</v>
      </c>
      <c r="E1348">
        <v>9.1854933999999999E-2</v>
      </c>
      <c r="F1348">
        <v>0.27853393999999998</v>
      </c>
      <c r="G1348">
        <v>0.22404028000000001</v>
      </c>
    </row>
    <row r="1349" spans="1:7">
      <c r="A1349">
        <v>1697</v>
      </c>
      <c r="B1349">
        <v>0.18061136999999999</v>
      </c>
      <c r="C1349">
        <v>0.15666052999999999</v>
      </c>
      <c r="D1349">
        <v>0.13097329999999999</v>
      </c>
      <c r="E1349">
        <v>9.1593226E-2</v>
      </c>
      <c r="F1349">
        <v>0.27794338000000002</v>
      </c>
      <c r="G1349">
        <v>0.22320935</v>
      </c>
    </row>
    <row r="1350" spans="1:7">
      <c r="A1350">
        <v>1698</v>
      </c>
      <c r="B1350">
        <v>0.18046322000000001</v>
      </c>
      <c r="C1350">
        <v>0.15653945999999999</v>
      </c>
      <c r="D1350">
        <v>0.13070276</v>
      </c>
      <c r="E1350">
        <v>9.1473812000000002E-2</v>
      </c>
      <c r="F1350">
        <v>0.27786727999999999</v>
      </c>
      <c r="G1350">
        <v>0.22283557000000001</v>
      </c>
    </row>
    <row r="1351" spans="1:7">
      <c r="A1351">
        <v>1699</v>
      </c>
      <c r="B1351">
        <v>0.18012131000000001</v>
      </c>
      <c r="C1351">
        <v>0.15622752000000001</v>
      </c>
      <c r="D1351">
        <v>0.13031806000000001</v>
      </c>
      <c r="E1351">
        <v>9.1264256000000002E-2</v>
      </c>
      <c r="F1351">
        <v>0.27752714000000001</v>
      </c>
      <c r="G1351">
        <v>0.22222759</v>
      </c>
    </row>
    <row r="1352" spans="1:7">
      <c r="A1352">
        <v>1700</v>
      </c>
      <c r="B1352">
        <v>0.17958639000000001</v>
      </c>
      <c r="C1352">
        <v>0.15576628000000001</v>
      </c>
      <c r="D1352">
        <v>0.12975112</v>
      </c>
      <c r="E1352">
        <v>9.0957634999999995E-2</v>
      </c>
      <c r="F1352">
        <v>0.27688288</v>
      </c>
      <c r="G1352">
        <v>0.22145746999999999</v>
      </c>
    </row>
    <row r="1353" spans="1:7">
      <c r="A1353">
        <v>1701</v>
      </c>
      <c r="B1353">
        <v>0.17921202999999999</v>
      </c>
      <c r="C1353">
        <v>0.15544047</v>
      </c>
      <c r="D1353">
        <v>0.12927598000000001</v>
      </c>
      <c r="E1353">
        <v>9.0703501000000006E-2</v>
      </c>
      <c r="F1353">
        <v>0.27648454</v>
      </c>
      <c r="G1353">
        <v>0.22097768000000001</v>
      </c>
    </row>
    <row r="1354" spans="1:7">
      <c r="A1354">
        <v>1702</v>
      </c>
      <c r="B1354">
        <v>0.17900039000000001</v>
      </c>
      <c r="C1354">
        <v>0.15526777</v>
      </c>
      <c r="D1354">
        <v>0.12892008999999999</v>
      </c>
      <c r="E1354">
        <v>9.0565729999999997E-2</v>
      </c>
      <c r="F1354">
        <v>0.27635059000000001</v>
      </c>
      <c r="G1354">
        <v>0.22066032999999999</v>
      </c>
    </row>
    <row r="1355" spans="1:7">
      <c r="A1355">
        <v>1703</v>
      </c>
      <c r="B1355">
        <v>0.17860411000000001</v>
      </c>
      <c r="C1355">
        <v>0.15496430999999999</v>
      </c>
      <c r="D1355">
        <v>0.12838706999999999</v>
      </c>
      <c r="E1355">
        <v>9.0358734999999996E-2</v>
      </c>
      <c r="F1355">
        <v>0.27589781000000002</v>
      </c>
      <c r="G1355">
        <v>0.22015008</v>
      </c>
    </row>
    <row r="1356" spans="1:7">
      <c r="A1356">
        <v>1704</v>
      </c>
      <c r="B1356">
        <v>0.17801270999999999</v>
      </c>
      <c r="C1356">
        <v>0.154443</v>
      </c>
      <c r="D1356">
        <v>0.12773181</v>
      </c>
      <c r="E1356">
        <v>9.0032916000000004E-2</v>
      </c>
      <c r="F1356">
        <v>0.27520881000000003</v>
      </c>
      <c r="G1356">
        <v>0.21935799</v>
      </c>
    </row>
    <row r="1357" spans="1:7">
      <c r="A1357">
        <v>1705</v>
      </c>
      <c r="B1357">
        <v>0.17756725000000001</v>
      </c>
      <c r="C1357">
        <v>0.15401720999999999</v>
      </c>
      <c r="D1357">
        <v>0.12719315</v>
      </c>
      <c r="E1357">
        <v>8.9794525E-2</v>
      </c>
      <c r="F1357">
        <v>0.27481063999999999</v>
      </c>
      <c r="G1357">
        <v>0.21869733999999999</v>
      </c>
    </row>
    <row r="1358" spans="1:7">
      <c r="A1358">
        <v>1706</v>
      </c>
      <c r="B1358">
        <v>0.17714247999999999</v>
      </c>
      <c r="C1358">
        <v>0.15364882999999999</v>
      </c>
      <c r="D1358">
        <v>0.12666359999999999</v>
      </c>
      <c r="E1358">
        <v>8.9532309000000004E-2</v>
      </c>
      <c r="F1358">
        <v>0.27438047999999998</v>
      </c>
      <c r="G1358">
        <v>0.21810669999999999</v>
      </c>
    </row>
    <row r="1359" spans="1:7">
      <c r="A1359">
        <v>1707</v>
      </c>
      <c r="B1359">
        <v>0.17673173</v>
      </c>
      <c r="C1359">
        <v>0.15325594000000001</v>
      </c>
      <c r="D1359">
        <v>0.12615096000000001</v>
      </c>
      <c r="E1359">
        <v>8.9259302999999998E-2</v>
      </c>
      <c r="F1359">
        <v>0.27400010000000002</v>
      </c>
      <c r="G1359">
        <v>0.21755095999999999</v>
      </c>
    </row>
    <row r="1360" spans="1:7">
      <c r="A1360">
        <v>1708</v>
      </c>
      <c r="B1360">
        <v>0.17629179</v>
      </c>
      <c r="C1360">
        <v>0.15287475</v>
      </c>
      <c r="D1360">
        <v>0.12558738</v>
      </c>
      <c r="E1360">
        <v>8.8976161999999998E-2</v>
      </c>
      <c r="F1360">
        <v>0.27352938999999998</v>
      </c>
      <c r="G1360">
        <v>0.21696673</v>
      </c>
    </row>
    <row r="1361" spans="1:7">
      <c r="A1361">
        <v>1709</v>
      </c>
      <c r="B1361">
        <v>0.17582771</v>
      </c>
      <c r="C1361">
        <v>0.15256437</v>
      </c>
      <c r="D1361">
        <v>0.12499781</v>
      </c>
      <c r="E1361">
        <v>8.8633878999999999E-2</v>
      </c>
      <c r="F1361">
        <v>0.27296753000000001</v>
      </c>
      <c r="G1361">
        <v>0.21636490999999999</v>
      </c>
    </row>
    <row r="1362" spans="1:7">
      <c r="A1362">
        <v>1710</v>
      </c>
      <c r="B1362">
        <v>0.17538191</v>
      </c>
      <c r="C1362">
        <v>0.15218975000000001</v>
      </c>
      <c r="D1362">
        <v>0.12443232</v>
      </c>
      <c r="E1362">
        <v>8.8368301999999996E-2</v>
      </c>
      <c r="F1362">
        <v>0.27246945</v>
      </c>
      <c r="G1362">
        <v>0.21578776999999999</v>
      </c>
    </row>
    <row r="1363" spans="1:7">
      <c r="A1363">
        <v>1711</v>
      </c>
      <c r="B1363">
        <v>0.17493802</v>
      </c>
      <c r="C1363">
        <v>0.15175495999999999</v>
      </c>
      <c r="D1363">
        <v>0.12383666</v>
      </c>
      <c r="E1363">
        <v>8.8150237000000006E-2</v>
      </c>
      <c r="F1363">
        <v>0.27195564999999999</v>
      </c>
      <c r="G1363">
        <v>0.21521667999999999</v>
      </c>
    </row>
    <row r="1364" spans="1:7">
      <c r="A1364">
        <v>1712</v>
      </c>
      <c r="B1364">
        <v>0.17446283000000001</v>
      </c>
      <c r="C1364">
        <v>0.15140627000000001</v>
      </c>
      <c r="D1364">
        <v>0.12326623</v>
      </c>
      <c r="E1364">
        <v>8.7887773000000002E-2</v>
      </c>
      <c r="F1364">
        <v>0.27144383999999999</v>
      </c>
      <c r="G1364">
        <v>0.21466734000000001</v>
      </c>
    </row>
    <row r="1365" spans="1:7">
      <c r="A1365">
        <v>1713</v>
      </c>
      <c r="B1365">
        <v>0.17397878999999999</v>
      </c>
      <c r="C1365">
        <v>0.15108972000000001</v>
      </c>
      <c r="D1365">
        <v>0.12272096</v>
      </c>
      <c r="E1365">
        <v>8.7654114000000005E-2</v>
      </c>
      <c r="F1365">
        <v>0.27097243999999998</v>
      </c>
      <c r="G1365">
        <v>0.21414878000000001</v>
      </c>
    </row>
    <row r="1366" spans="1:7">
      <c r="A1366">
        <v>1714</v>
      </c>
      <c r="B1366">
        <v>0.17352223999999999</v>
      </c>
      <c r="C1366">
        <v>0.15073143999999999</v>
      </c>
      <c r="D1366">
        <v>0.12218472</v>
      </c>
      <c r="E1366">
        <v>8.7390118000000003E-2</v>
      </c>
      <c r="F1366">
        <v>0.27044159000000001</v>
      </c>
      <c r="G1366">
        <v>0.21362505000000001</v>
      </c>
    </row>
    <row r="1367" spans="1:7">
      <c r="A1367">
        <v>1715</v>
      </c>
      <c r="B1367">
        <v>0.17304420000000001</v>
      </c>
      <c r="C1367">
        <v>0.15040041000000001</v>
      </c>
      <c r="D1367">
        <v>0.12165881000000001</v>
      </c>
      <c r="E1367">
        <v>8.7051278999999995E-2</v>
      </c>
      <c r="F1367">
        <v>0.26986578</v>
      </c>
      <c r="G1367">
        <v>0.21308089</v>
      </c>
    </row>
    <row r="1368" spans="1:7">
      <c r="A1368">
        <v>1716</v>
      </c>
      <c r="B1368">
        <v>0.17260861999999999</v>
      </c>
      <c r="C1368">
        <v>0.15004743000000001</v>
      </c>
      <c r="D1368">
        <v>0.12111308</v>
      </c>
      <c r="E1368">
        <v>8.6808364999999998E-2</v>
      </c>
      <c r="F1368">
        <v>0.26934571000000002</v>
      </c>
      <c r="G1368">
        <v>0.21259641000000001</v>
      </c>
    </row>
    <row r="1369" spans="1:7">
      <c r="A1369">
        <v>1717</v>
      </c>
      <c r="B1369">
        <v>0.17223179999999999</v>
      </c>
      <c r="C1369">
        <v>0.14963645</v>
      </c>
      <c r="D1369">
        <v>0.12056646</v>
      </c>
      <c r="E1369">
        <v>8.6626263999999994E-2</v>
      </c>
      <c r="F1369">
        <v>0.26881189999999999</v>
      </c>
      <c r="G1369">
        <v>0.21213804999999999</v>
      </c>
    </row>
    <row r="1370" spans="1:7">
      <c r="A1370">
        <v>1718</v>
      </c>
      <c r="B1370">
        <v>0.17178656</v>
      </c>
      <c r="C1370">
        <v>0.14924256999999999</v>
      </c>
      <c r="D1370">
        <v>0.12006469</v>
      </c>
      <c r="E1370">
        <v>8.6408956999999995E-2</v>
      </c>
      <c r="F1370">
        <v>0.26831639000000002</v>
      </c>
      <c r="G1370">
        <v>0.21174525999999999</v>
      </c>
    </row>
    <row r="1371" spans="1:7">
      <c r="A1371">
        <v>1719</v>
      </c>
      <c r="B1371">
        <v>0.17130796000000001</v>
      </c>
      <c r="C1371">
        <v>0.14890207999999999</v>
      </c>
      <c r="D1371">
        <v>0.11951428</v>
      </c>
      <c r="E1371">
        <v>8.6193508000000002E-2</v>
      </c>
      <c r="F1371">
        <v>0.26779091999999999</v>
      </c>
      <c r="G1371">
        <v>0.21134976999999999</v>
      </c>
    </row>
    <row r="1372" spans="1:7">
      <c r="A1372">
        <v>1720</v>
      </c>
      <c r="B1372">
        <v>0.17085072000000001</v>
      </c>
      <c r="C1372">
        <v>0.14856103000000001</v>
      </c>
      <c r="D1372">
        <v>0.11899011</v>
      </c>
      <c r="E1372">
        <v>8.5946959000000003E-2</v>
      </c>
      <c r="F1372">
        <v>0.26726084999999999</v>
      </c>
      <c r="G1372">
        <v>0.21093506000000001</v>
      </c>
    </row>
    <row r="1373" spans="1:7">
      <c r="A1373">
        <v>1721</v>
      </c>
      <c r="B1373">
        <v>0.17041698999999999</v>
      </c>
      <c r="C1373">
        <v>0.14818987</v>
      </c>
      <c r="D1373">
        <v>0.11851863999999999</v>
      </c>
      <c r="E1373">
        <v>8.5681071999999997E-2</v>
      </c>
      <c r="F1373">
        <v>0.26675860000000001</v>
      </c>
      <c r="G1373">
        <v>0.21051764000000001</v>
      </c>
    </row>
    <row r="1374" spans="1:7">
      <c r="A1374">
        <v>1722</v>
      </c>
      <c r="B1374">
        <v>0.16996902999999999</v>
      </c>
      <c r="C1374">
        <v>0.14787326000000001</v>
      </c>
      <c r="D1374">
        <v>0.11797269000000001</v>
      </c>
      <c r="E1374">
        <v>8.5425159000000001E-2</v>
      </c>
      <c r="F1374">
        <v>0.26628347000000002</v>
      </c>
      <c r="G1374">
        <v>0.21004464</v>
      </c>
    </row>
    <row r="1375" spans="1:7">
      <c r="A1375">
        <v>1723</v>
      </c>
      <c r="B1375">
        <v>0.16958324</v>
      </c>
      <c r="C1375">
        <v>0.14759393000000001</v>
      </c>
      <c r="D1375">
        <v>0.11744093</v>
      </c>
      <c r="E1375">
        <v>8.5220522000000007E-2</v>
      </c>
      <c r="F1375">
        <v>0.26586370999999998</v>
      </c>
      <c r="G1375">
        <v>0.20956759999999999</v>
      </c>
    </row>
    <row r="1376" spans="1:7">
      <c r="A1376">
        <v>1724</v>
      </c>
      <c r="B1376">
        <v>0.16921401999999999</v>
      </c>
      <c r="C1376">
        <v>0.14725115999999999</v>
      </c>
      <c r="D1376">
        <v>0.11696429999999999</v>
      </c>
      <c r="E1376">
        <v>8.5080232000000006E-2</v>
      </c>
      <c r="F1376">
        <v>0.26541125999999998</v>
      </c>
      <c r="G1376">
        <v>0.20910483999999999</v>
      </c>
    </row>
    <row r="1377" spans="1:7">
      <c r="A1377">
        <v>1725</v>
      </c>
      <c r="B1377">
        <v>0.16885430000000001</v>
      </c>
      <c r="C1377">
        <v>0.14697619000000001</v>
      </c>
      <c r="D1377">
        <v>0.11650513999999999</v>
      </c>
      <c r="E1377">
        <v>8.4925290000000001E-2</v>
      </c>
      <c r="F1377">
        <v>0.26501228999999998</v>
      </c>
      <c r="G1377">
        <v>0.20864128000000001</v>
      </c>
    </row>
    <row r="1378" spans="1:7">
      <c r="A1378">
        <v>1726</v>
      </c>
      <c r="B1378">
        <v>0.16842409999999999</v>
      </c>
      <c r="C1378">
        <v>0.14661763999999999</v>
      </c>
      <c r="D1378">
        <v>0.11597794</v>
      </c>
      <c r="E1378">
        <v>8.4689818E-2</v>
      </c>
      <c r="F1378">
        <v>0.26436510000000002</v>
      </c>
      <c r="G1378">
        <v>0.20803820000000001</v>
      </c>
    </row>
    <row r="1379" spans="1:7">
      <c r="A1379">
        <v>1727</v>
      </c>
      <c r="B1379">
        <v>0.16814651</v>
      </c>
      <c r="C1379">
        <v>0.14633757</v>
      </c>
      <c r="D1379">
        <v>0.11562081</v>
      </c>
      <c r="E1379">
        <v>8.4520105999999998E-2</v>
      </c>
      <c r="F1379">
        <v>0.26395026999999999</v>
      </c>
      <c r="G1379">
        <v>0.20767167</v>
      </c>
    </row>
    <row r="1380" spans="1:7">
      <c r="A1380">
        <v>1728</v>
      </c>
      <c r="B1380">
        <v>0.16782949999999999</v>
      </c>
      <c r="C1380">
        <v>0.14618605000000001</v>
      </c>
      <c r="D1380">
        <v>0.11532166000000001</v>
      </c>
      <c r="E1380">
        <v>8.4287746999999996E-2</v>
      </c>
      <c r="F1380">
        <v>0.26356258999999999</v>
      </c>
      <c r="G1380">
        <v>0.20735683999999999</v>
      </c>
    </row>
    <row r="1381" spans="1:7">
      <c r="A1381">
        <v>1729</v>
      </c>
      <c r="B1381">
        <v>0.16755555999999999</v>
      </c>
      <c r="C1381">
        <v>0.14610782999999999</v>
      </c>
      <c r="D1381">
        <v>0.11510014</v>
      </c>
      <c r="E1381">
        <v>8.4079135999999999E-2</v>
      </c>
      <c r="F1381">
        <v>0.26320852</v>
      </c>
      <c r="G1381">
        <v>0.20710070999999999</v>
      </c>
    </row>
    <row r="1382" spans="1:7">
      <c r="A1382">
        <v>1730</v>
      </c>
      <c r="B1382">
        <v>0.16735741000000001</v>
      </c>
      <c r="C1382">
        <v>0.14593895000000001</v>
      </c>
      <c r="D1382">
        <v>0.11497309999999999</v>
      </c>
      <c r="E1382">
        <v>8.3921142000000004E-2</v>
      </c>
      <c r="F1382">
        <v>0.26290290999999999</v>
      </c>
      <c r="G1382">
        <v>0.20681922</v>
      </c>
    </row>
    <row r="1383" spans="1:7">
      <c r="A1383">
        <v>1731</v>
      </c>
      <c r="B1383">
        <v>0.16722459000000001</v>
      </c>
      <c r="C1383">
        <v>0.14584648</v>
      </c>
      <c r="D1383">
        <v>0.11488551</v>
      </c>
      <c r="E1383">
        <v>8.3791851000000001E-2</v>
      </c>
      <c r="F1383">
        <v>0.26261381</v>
      </c>
      <c r="G1383">
        <v>0.20653863</v>
      </c>
    </row>
    <row r="1384" spans="1:7">
      <c r="A1384">
        <v>1732</v>
      </c>
      <c r="B1384">
        <v>0.16710480999999999</v>
      </c>
      <c r="C1384">
        <v>0.14570991999999999</v>
      </c>
      <c r="D1384">
        <v>0.11482219</v>
      </c>
      <c r="E1384">
        <v>8.3643101999999997E-2</v>
      </c>
      <c r="F1384">
        <v>0.26236825000000003</v>
      </c>
      <c r="G1384">
        <v>0.20622631999999999</v>
      </c>
    </row>
    <row r="1385" spans="1:7">
      <c r="A1385">
        <v>1733</v>
      </c>
      <c r="B1385">
        <v>0.16701302000000001</v>
      </c>
      <c r="C1385">
        <v>0.14550524000000001</v>
      </c>
      <c r="D1385">
        <v>0.11478101</v>
      </c>
      <c r="E1385">
        <v>8.3518139000000005E-2</v>
      </c>
      <c r="F1385">
        <v>0.26211632000000001</v>
      </c>
      <c r="G1385">
        <v>0.20589233000000001</v>
      </c>
    </row>
    <row r="1386" spans="1:7">
      <c r="A1386">
        <v>1734</v>
      </c>
      <c r="B1386">
        <v>0.16693072</v>
      </c>
      <c r="C1386">
        <v>0.14544950000000001</v>
      </c>
      <c r="D1386">
        <v>0.11476978</v>
      </c>
      <c r="E1386">
        <v>8.3442805999999994E-2</v>
      </c>
      <c r="F1386">
        <v>0.26183474000000001</v>
      </c>
      <c r="G1386">
        <v>0.20556484999999999</v>
      </c>
    </row>
    <row r="1387" spans="1:7">
      <c r="A1387">
        <v>1735</v>
      </c>
      <c r="B1387">
        <v>0.16683507</v>
      </c>
      <c r="C1387">
        <v>0.14536363999999999</v>
      </c>
      <c r="D1387">
        <v>0.11481341</v>
      </c>
      <c r="E1387">
        <v>8.3348940999999996E-2</v>
      </c>
      <c r="F1387">
        <v>0.26159431</v>
      </c>
      <c r="G1387">
        <v>0.20522472999999999</v>
      </c>
    </row>
    <row r="1388" spans="1:7">
      <c r="A1388">
        <v>1736</v>
      </c>
      <c r="B1388">
        <v>0.16678723000000001</v>
      </c>
      <c r="C1388">
        <v>0.14520504000000001</v>
      </c>
      <c r="D1388">
        <v>0.11490692</v>
      </c>
      <c r="E1388">
        <v>8.3288565999999994E-2</v>
      </c>
      <c r="F1388">
        <v>0.26139498</v>
      </c>
      <c r="G1388">
        <v>0.20487101999999999</v>
      </c>
    </row>
    <row r="1389" spans="1:7">
      <c r="A1389">
        <v>1737</v>
      </c>
      <c r="B1389">
        <v>0.16675877</v>
      </c>
      <c r="C1389">
        <v>0.14509221999999999</v>
      </c>
      <c r="D1389">
        <v>0.11499379</v>
      </c>
      <c r="E1389">
        <v>8.3167195999999999E-2</v>
      </c>
      <c r="F1389">
        <v>0.26119738999999997</v>
      </c>
      <c r="G1389">
        <v>0.20445801</v>
      </c>
    </row>
    <row r="1390" spans="1:7">
      <c r="A1390">
        <v>1738</v>
      </c>
      <c r="B1390">
        <v>0.16665252</v>
      </c>
      <c r="C1390">
        <v>0.14486773</v>
      </c>
      <c r="D1390">
        <v>0.11507969999999999</v>
      </c>
      <c r="E1390">
        <v>8.2910856000000005E-2</v>
      </c>
      <c r="F1390">
        <v>0.26108659000000001</v>
      </c>
      <c r="G1390">
        <v>0.20408051999999999</v>
      </c>
    </row>
    <row r="1391" spans="1:7">
      <c r="A1391">
        <v>1739</v>
      </c>
      <c r="B1391">
        <v>0.16647451999999999</v>
      </c>
      <c r="C1391">
        <v>0.14470468</v>
      </c>
      <c r="D1391">
        <v>0.11510598</v>
      </c>
      <c r="E1391">
        <v>8.2711229999999997E-2</v>
      </c>
      <c r="F1391">
        <v>0.26080645000000002</v>
      </c>
      <c r="G1391">
        <v>0.20364320999999999</v>
      </c>
    </row>
    <row r="1392" spans="1:7">
      <c r="A1392">
        <v>1740</v>
      </c>
      <c r="B1392">
        <v>0.16622927000000001</v>
      </c>
      <c r="C1392">
        <v>0.14464653</v>
      </c>
      <c r="D1392">
        <v>0.11507771</v>
      </c>
      <c r="E1392">
        <v>8.2517504000000005E-2</v>
      </c>
      <c r="F1392">
        <v>0.26039398000000002</v>
      </c>
      <c r="G1392">
        <v>0.20316324999999999</v>
      </c>
    </row>
    <row r="1393" spans="1:7">
      <c r="A1393">
        <v>1741</v>
      </c>
      <c r="B1393">
        <v>0.1659726</v>
      </c>
      <c r="C1393">
        <v>0.14450073999999999</v>
      </c>
      <c r="D1393">
        <v>0.11504567</v>
      </c>
      <c r="E1393">
        <v>8.2309172E-2</v>
      </c>
      <c r="F1393">
        <v>0.25998615000000003</v>
      </c>
      <c r="G1393">
        <v>0.20266857999999999</v>
      </c>
    </row>
    <row r="1394" spans="1:7">
      <c r="A1394">
        <v>1742</v>
      </c>
      <c r="B1394">
        <v>0.16563594000000001</v>
      </c>
      <c r="C1394">
        <v>0.14431116999999999</v>
      </c>
      <c r="D1394">
        <v>0.11500974</v>
      </c>
      <c r="E1394">
        <v>8.2123723999999995E-2</v>
      </c>
      <c r="F1394">
        <v>0.25941450999999999</v>
      </c>
      <c r="G1394">
        <v>0.20211239</v>
      </c>
    </row>
    <row r="1395" spans="1:7">
      <c r="A1395">
        <v>1743</v>
      </c>
      <c r="B1395">
        <v>0.16531931</v>
      </c>
      <c r="C1395">
        <v>0.14412552000000001</v>
      </c>
      <c r="D1395">
        <v>0.11488863000000001</v>
      </c>
      <c r="E1395">
        <v>8.1915775999999996E-2</v>
      </c>
      <c r="F1395">
        <v>0.25895473000000002</v>
      </c>
      <c r="G1395">
        <v>0.20155376999999999</v>
      </c>
    </row>
    <row r="1396" spans="1:7">
      <c r="A1396">
        <v>1744</v>
      </c>
      <c r="B1396">
        <v>0.16501220999999999</v>
      </c>
      <c r="C1396">
        <v>0.14391762</v>
      </c>
      <c r="D1396">
        <v>0.11474352</v>
      </c>
      <c r="E1396">
        <v>8.1685470999999996E-2</v>
      </c>
      <c r="F1396">
        <v>0.25860422999999999</v>
      </c>
      <c r="G1396">
        <v>0.20102690000000001</v>
      </c>
    </row>
    <row r="1397" spans="1:7">
      <c r="A1397">
        <v>1745</v>
      </c>
      <c r="B1397">
        <v>0.16469036000000001</v>
      </c>
      <c r="C1397">
        <v>0.14367552</v>
      </c>
      <c r="D1397">
        <v>0.11452597</v>
      </c>
      <c r="E1397">
        <v>8.1427079999999999E-2</v>
      </c>
      <c r="F1397">
        <v>0.25817738000000001</v>
      </c>
      <c r="G1397">
        <v>0.20042615999999999</v>
      </c>
    </row>
    <row r="1398" spans="1:7">
      <c r="A1398">
        <v>1746</v>
      </c>
      <c r="B1398">
        <v>0.16434784999999999</v>
      </c>
      <c r="C1398">
        <v>0.14343811000000001</v>
      </c>
      <c r="D1398">
        <v>0.11419806</v>
      </c>
      <c r="E1398">
        <v>8.1137348999999998E-2</v>
      </c>
      <c r="F1398">
        <v>0.25777352999999997</v>
      </c>
      <c r="G1398">
        <v>0.19978816999999999</v>
      </c>
    </row>
    <row r="1399" spans="1:7">
      <c r="A1399">
        <v>1747</v>
      </c>
      <c r="B1399">
        <v>0.16401062999999999</v>
      </c>
      <c r="C1399">
        <v>0.14316967999999999</v>
      </c>
      <c r="D1399">
        <v>0.11386926999999999</v>
      </c>
      <c r="E1399">
        <v>8.0873294999999998E-2</v>
      </c>
      <c r="F1399">
        <v>0.25730121</v>
      </c>
      <c r="G1399">
        <v>0.19910669</v>
      </c>
    </row>
    <row r="1400" spans="1:7">
      <c r="A1400">
        <v>1748</v>
      </c>
      <c r="B1400">
        <v>0.16368004999999999</v>
      </c>
      <c r="C1400">
        <v>0.14280019999999999</v>
      </c>
      <c r="D1400">
        <v>0.11347701</v>
      </c>
      <c r="E1400">
        <v>8.0579769999999995E-2</v>
      </c>
      <c r="F1400">
        <v>0.25673761</v>
      </c>
      <c r="G1400">
        <v>0.19830549</v>
      </c>
    </row>
    <row r="1401" spans="1:7">
      <c r="A1401">
        <v>1749</v>
      </c>
      <c r="B1401">
        <v>0.16332592000000001</v>
      </c>
      <c r="C1401">
        <v>0.14251495</v>
      </c>
      <c r="D1401">
        <v>0.11311428</v>
      </c>
      <c r="E1401">
        <v>8.0326094000000001E-2</v>
      </c>
      <c r="F1401">
        <v>0.25620875999999998</v>
      </c>
      <c r="G1401">
        <v>0.1975954</v>
      </c>
    </row>
    <row r="1402" spans="1:7">
      <c r="A1402">
        <v>1750</v>
      </c>
      <c r="B1402">
        <v>0.16297463000000001</v>
      </c>
      <c r="C1402">
        <v>0.14226433999999999</v>
      </c>
      <c r="D1402">
        <v>0.11271237000000001</v>
      </c>
      <c r="E1402">
        <v>8.0121024999999998E-2</v>
      </c>
      <c r="F1402">
        <v>0.25567456999999999</v>
      </c>
      <c r="G1402">
        <v>0.19689777999999999</v>
      </c>
    </row>
    <row r="1403" spans="1:7">
      <c r="A1403">
        <v>1751</v>
      </c>
      <c r="B1403">
        <v>0.16260015</v>
      </c>
      <c r="C1403">
        <v>0.14201568000000001</v>
      </c>
      <c r="D1403">
        <v>0.11235667000000001</v>
      </c>
      <c r="E1403">
        <v>7.989918E-2</v>
      </c>
      <c r="F1403">
        <v>0.25510761999999998</v>
      </c>
      <c r="G1403">
        <v>0.19621835000000001</v>
      </c>
    </row>
    <row r="1404" spans="1:7">
      <c r="A1404">
        <v>1752</v>
      </c>
      <c r="B1404">
        <v>0.16218258999999999</v>
      </c>
      <c r="C1404">
        <v>0.14185730999999999</v>
      </c>
      <c r="D1404">
        <v>0.11207736</v>
      </c>
      <c r="E1404">
        <v>7.9675759999999998E-2</v>
      </c>
      <c r="F1404">
        <v>0.25449280000000002</v>
      </c>
      <c r="G1404">
        <v>0.19557329000000001</v>
      </c>
    </row>
    <row r="1405" spans="1:7">
      <c r="A1405">
        <v>1753</v>
      </c>
      <c r="B1405">
        <v>0.16178103999999999</v>
      </c>
      <c r="C1405">
        <v>0.14156794</v>
      </c>
      <c r="D1405">
        <v>0.11170888</v>
      </c>
      <c r="E1405">
        <v>7.9454329000000004E-2</v>
      </c>
      <c r="F1405">
        <v>0.2539478</v>
      </c>
      <c r="G1405">
        <v>0.1949535</v>
      </c>
    </row>
    <row r="1406" spans="1:7">
      <c r="A1406">
        <v>1754</v>
      </c>
      <c r="B1406">
        <v>0.16136072000000001</v>
      </c>
      <c r="C1406">
        <v>0.14119234999999999</v>
      </c>
      <c r="D1406">
        <v>0.11131748</v>
      </c>
      <c r="E1406">
        <v>7.9242206999999995E-2</v>
      </c>
      <c r="F1406">
        <v>0.25343421999999999</v>
      </c>
      <c r="G1406">
        <v>0.19436479000000001</v>
      </c>
    </row>
    <row r="1407" spans="1:7">
      <c r="A1407">
        <v>1755</v>
      </c>
      <c r="B1407">
        <v>0.16095727000000001</v>
      </c>
      <c r="C1407">
        <v>0.14085296999999999</v>
      </c>
      <c r="D1407">
        <v>0.11091322000000001</v>
      </c>
      <c r="E1407">
        <v>7.9025254000000003E-2</v>
      </c>
      <c r="F1407">
        <v>0.25287914</v>
      </c>
      <c r="G1407">
        <v>0.19373282999999999</v>
      </c>
    </row>
    <row r="1408" spans="1:7">
      <c r="A1408">
        <v>1756</v>
      </c>
      <c r="B1408">
        <v>0.16055755999999999</v>
      </c>
      <c r="C1408">
        <v>0.14041216000000001</v>
      </c>
      <c r="D1408">
        <v>0.11040614</v>
      </c>
      <c r="E1408">
        <v>7.8826866999999995E-2</v>
      </c>
      <c r="F1408">
        <v>0.25234069999999997</v>
      </c>
      <c r="G1408">
        <v>0.1930991</v>
      </c>
    </row>
    <row r="1409" spans="1:7">
      <c r="A1409">
        <v>1757</v>
      </c>
      <c r="B1409">
        <v>0.16017015000000001</v>
      </c>
      <c r="C1409">
        <v>0.14008517000000001</v>
      </c>
      <c r="D1409">
        <v>0.10999042000000001</v>
      </c>
      <c r="E1409">
        <v>7.8565734999999998E-2</v>
      </c>
      <c r="F1409">
        <v>0.25178181999999999</v>
      </c>
      <c r="G1409">
        <v>0.19247569</v>
      </c>
    </row>
    <row r="1410" spans="1:7">
      <c r="A1410">
        <v>1758</v>
      </c>
      <c r="B1410">
        <v>0.15978065</v>
      </c>
      <c r="C1410">
        <v>0.13984788000000001</v>
      </c>
      <c r="D1410">
        <v>0.10961819</v>
      </c>
      <c r="E1410">
        <v>7.8238909999999995E-2</v>
      </c>
      <c r="F1410">
        <v>0.25113703999999998</v>
      </c>
      <c r="G1410">
        <v>0.19179677000000001</v>
      </c>
    </row>
    <row r="1411" spans="1:7">
      <c r="A1411">
        <v>1759</v>
      </c>
      <c r="B1411">
        <v>0.15940512000000001</v>
      </c>
      <c r="C1411">
        <v>0.13956734000000001</v>
      </c>
      <c r="D1411">
        <v>0.10922919</v>
      </c>
      <c r="E1411">
        <v>7.7966389999999997E-2</v>
      </c>
      <c r="F1411">
        <v>0.25054749999999998</v>
      </c>
      <c r="G1411">
        <v>0.19115924000000001</v>
      </c>
    </row>
    <row r="1412" spans="1:7">
      <c r="A1412">
        <v>1760</v>
      </c>
      <c r="B1412">
        <v>0.15906132000000001</v>
      </c>
      <c r="C1412">
        <v>0.13929157</v>
      </c>
      <c r="D1412">
        <v>0.10886953000000001</v>
      </c>
      <c r="E1412">
        <v>7.7642487999999996E-2</v>
      </c>
      <c r="F1412">
        <v>0.24998902000000001</v>
      </c>
      <c r="G1412">
        <v>0.19054747999999999</v>
      </c>
    </row>
    <row r="1413" spans="1:7">
      <c r="A1413">
        <v>1761</v>
      </c>
      <c r="B1413">
        <v>0.15866870999999999</v>
      </c>
      <c r="C1413">
        <v>0.13904752000000001</v>
      </c>
      <c r="D1413">
        <v>0.10847348</v>
      </c>
      <c r="E1413">
        <v>7.7425856000000001E-2</v>
      </c>
      <c r="F1413">
        <v>0.24944473</v>
      </c>
      <c r="G1413">
        <v>0.18996731</v>
      </c>
    </row>
    <row r="1414" spans="1:7">
      <c r="A1414">
        <v>1762</v>
      </c>
      <c r="B1414">
        <v>0.15825628999999999</v>
      </c>
      <c r="C1414">
        <v>0.13882446000000001</v>
      </c>
      <c r="D1414">
        <v>0.10803835000000001</v>
      </c>
      <c r="E1414">
        <v>7.7325320000000003E-2</v>
      </c>
      <c r="F1414">
        <v>0.24887756999999999</v>
      </c>
      <c r="G1414">
        <v>0.18939881</v>
      </c>
    </row>
    <row r="1415" spans="1:7">
      <c r="A1415">
        <v>1763</v>
      </c>
      <c r="B1415">
        <v>0.15784322000000001</v>
      </c>
      <c r="C1415">
        <v>0.13856363999999999</v>
      </c>
      <c r="D1415">
        <v>0.10765288000000001</v>
      </c>
      <c r="E1415">
        <v>7.7139205000000002E-2</v>
      </c>
      <c r="F1415">
        <v>0.24838690999999999</v>
      </c>
      <c r="G1415">
        <v>0.18882271</v>
      </c>
    </row>
    <row r="1416" spans="1:7">
      <c r="A1416">
        <v>1764</v>
      </c>
      <c r="B1416">
        <v>0.157365</v>
      </c>
      <c r="C1416">
        <v>0.13831246999999999</v>
      </c>
      <c r="D1416">
        <v>0.10723897</v>
      </c>
      <c r="E1416">
        <v>7.6981703999999998E-2</v>
      </c>
      <c r="F1416">
        <v>0.24796240999999999</v>
      </c>
      <c r="G1416">
        <v>0.18824567</v>
      </c>
    </row>
    <row r="1417" spans="1:7">
      <c r="A1417">
        <v>1765</v>
      </c>
      <c r="B1417">
        <v>0.15699358999999999</v>
      </c>
      <c r="C1417">
        <v>0.13806359000000001</v>
      </c>
      <c r="D1417">
        <v>0.10693671</v>
      </c>
      <c r="E1417">
        <v>7.6748308000000001E-2</v>
      </c>
      <c r="F1417">
        <v>0.24753021</v>
      </c>
      <c r="G1417">
        <v>0.187776</v>
      </c>
    </row>
    <row r="1418" spans="1:7">
      <c r="A1418">
        <v>1766</v>
      </c>
      <c r="B1418">
        <v>0.15668692000000001</v>
      </c>
      <c r="C1418">
        <v>0.13777155999999999</v>
      </c>
      <c r="D1418">
        <v>0.10671264</v>
      </c>
      <c r="E1418">
        <v>7.6399695000000004E-2</v>
      </c>
      <c r="F1418">
        <v>0.24711266000000001</v>
      </c>
      <c r="G1418">
        <v>0.18734023</v>
      </c>
    </row>
    <row r="1419" spans="1:7">
      <c r="A1419">
        <v>1767</v>
      </c>
      <c r="B1419">
        <v>0.15634458000000001</v>
      </c>
      <c r="C1419">
        <v>0.13751562000000001</v>
      </c>
      <c r="D1419">
        <v>0.106503</v>
      </c>
      <c r="E1419">
        <v>7.6211147000000007E-2</v>
      </c>
      <c r="F1419">
        <v>0.24678359999999999</v>
      </c>
      <c r="G1419">
        <v>0.18692908</v>
      </c>
    </row>
    <row r="1420" spans="1:7">
      <c r="A1420">
        <v>1768</v>
      </c>
      <c r="B1420">
        <v>0.15603494000000001</v>
      </c>
      <c r="C1420">
        <v>0.13729136</v>
      </c>
      <c r="D1420">
        <v>0.10636538</v>
      </c>
      <c r="E1420">
        <v>7.6071029999999998E-2</v>
      </c>
      <c r="F1420">
        <v>0.24653030000000001</v>
      </c>
      <c r="G1420">
        <v>0.18664981</v>
      </c>
    </row>
    <row r="1421" spans="1:7">
      <c r="A1421">
        <v>1769</v>
      </c>
      <c r="B1421">
        <v>0.15573292999999999</v>
      </c>
      <c r="C1421">
        <v>0.13708892</v>
      </c>
      <c r="D1421">
        <v>0.10624362</v>
      </c>
      <c r="E1421">
        <v>7.590326E-2</v>
      </c>
      <c r="F1421">
        <v>0.24619858</v>
      </c>
      <c r="G1421">
        <v>0.18627887000000001</v>
      </c>
    </row>
    <row r="1422" spans="1:7">
      <c r="A1422">
        <v>1770</v>
      </c>
      <c r="B1422">
        <v>0.15541535000000001</v>
      </c>
      <c r="C1422">
        <v>0.13688484000000001</v>
      </c>
      <c r="D1422">
        <v>0.10617090999999999</v>
      </c>
      <c r="E1422">
        <v>7.5829814999999995E-2</v>
      </c>
      <c r="F1422">
        <v>0.24589725000000001</v>
      </c>
      <c r="G1422">
        <v>0.18582879999999999</v>
      </c>
    </row>
    <row r="1423" spans="1:7">
      <c r="A1423">
        <v>1771</v>
      </c>
      <c r="B1423">
        <v>0.15509582999999999</v>
      </c>
      <c r="C1423">
        <v>0.13670906999999999</v>
      </c>
      <c r="D1423">
        <v>0.10602851000000001</v>
      </c>
      <c r="E1423">
        <v>7.5656055E-2</v>
      </c>
      <c r="F1423">
        <v>0.24560605999999999</v>
      </c>
      <c r="G1423">
        <v>0.18548614999999999</v>
      </c>
    </row>
    <row r="1424" spans="1:7">
      <c r="A1424">
        <v>1772</v>
      </c>
      <c r="B1424">
        <v>0.15481507</v>
      </c>
      <c r="C1424">
        <v>0.13659995</v>
      </c>
      <c r="D1424">
        <v>0.10590606</v>
      </c>
      <c r="E1424">
        <v>7.5365854999999995E-2</v>
      </c>
      <c r="F1424">
        <v>0.24523797</v>
      </c>
      <c r="G1424">
        <v>0.18520026000000001</v>
      </c>
    </row>
    <row r="1425" spans="1:7">
      <c r="A1425">
        <v>1773</v>
      </c>
      <c r="B1425">
        <v>0.15445782</v>
      </c>
      <c r="C1425">
        <v>0.13638226000000001</v>
      </c>
      <c r="D1425">
        <v>0.10569391</v>
      </c>
      <c r="E1425">
        <v>7.5344912999999999E-2</v>
      </c>
      <c r="F1425">
        <v>0.24504196</v>
      </c>
      <c r="G1425">
        <v>0.18491975999999999</v>
      </c>
    </row>
    <row r="1426" spans="1:7">
      <c r="A1426">
        <v>1774</v>
      </c>
      <c r="B1426">
        <v>0.15410210999999999</v>
      </c>
      <c r="C1426">
        <v>0.13618630000000001</v>
      </c>
      <c r="D1426">
        <v>0.10549566</v>
      </c>
      <c r="E1426">
        <v>7.5201801999999998E-2</v>
      </c>
      <c r="F1426">
        <v>0.24484059</v>
      </c>
      <c r="G1426">
        <v>0.18460652999999999</v>
      </c>
    </row>
    <row r="1427" spans="1:7">
      <c r="A1427">
        <v>1775</v>
      </c>
      <c r="B1427">
        <v>0.15366182</v>
      </c>
      <c r="C1427">
        <v>0.13598927999999999</v>
      </c>
      <c r="D1427">
        <v>0.10525046</v>
      </c>
      <c r="E1427">
        <v>7.5016151000000003E-2</v>
      </c>
      <c r="F1427">
        <v>0.24467514000000001</v>
      </c>
      <c r="G1427">
        <v>0.18420221000000001</v>
      </c>
    </row>
    <row r="1428" spans="1:7">
      <c r="A1428">
        <v>1776</v>
      </c>
      <c r="B1428">
        <v>0.15321724</v>
      </c>
      <c r="C1428">
        <v>0.13564559000000001</v>
      </c>
      <c r="D1428">
        <v>0.10500521</v>
      </c>
      <c r="E1428">
        <v>7.4778150000000002E-2</v>
      </c>
      <c r="F1428">
        <v>0.24420497999999999</v>
      </c>
      <c r="G1428">
        <v>0.18369263999999999</v>
      </c>
    </row>
    <row r="1429" spans="1:7">
      <c r="A1429">
        <v>1777</v>
      </c>
      <c r="B1429">
        <v>0.15314805000000001</v>
      </c>
      <c r="C1429">
        <v>0.13544855</v>
      </c>
      <c r="D1429">
        <v>0.10500513</v>
      </c>
      <c r="E1429">
        <v>7.4483903000000004E-2</v>
      </c>
      <c r="F1429">
        <v>0.24389953</v>
      </c>
      <c r="G1429">
        <v>0.18339665999999999</v>
      </c>
    </row>
    <row r="1430" spans="1:7">
      <c r="A1430">
        <v>1778</v>
      </c>
      <c r="B1430">
        <v>0.15289351000000001</v>
      </c>
      <c r="C1430">
        <v>0.13525285000000001</v>
      </c>
      <c r="D1430">
        <v>0.10490656</v>
      </c>
      <c r="E1430">
        <v>7.4261990999999999E-2</v>
      </c>
      <c r="F1430">
        <v>0.24370528999999999</v>
      </c>
      <c r="G1430">
        <v>0.18314094</v>
      </c>
    </row>
    <row r="1431" spans="1:7">
      <c r="A1431">
        <v>1779</v>
      </c>
      <c r="B1431">
        <v>0.15263027000000001</v>
      </c>
      <c r="C1431">
        <v>0.13500630999999999</v>
      </c>
      <c r="D1431">
        <v>0.10485251</v>
      </c>
      <c r="E1431">
        <v>7.4140038000000005E-2</v>
      </c>
      <c r="F1431">
        <v>0.24354165999999999</v>
      </c>
      <c r="G1431">
        <v>0.18302764999999999</v>
      </c>
    </row>
    <row r="1432" spans="1:7">
      <c r="A1432">
        <v>1780</v>
      </c>
      <c r="B1432">
        <v>0.15239266000000001</v>
      </c>
      <c r="C1432">
        <v>0.13483555999999999</v>
      </c>
      <c r="D1432">
        <v>0.10477863</v>
      </c>
      <c r="E1432">
        <v>7.4027830000000003E-2</v>
      </c>
      <c r="F1432">
        <v>0.24339121999999999</v>
      </c>
      <c r="G1432">
        <v>0.18285375000000001</v>
      </c>
    </row>
    <row r="1433" spans="1:7">
      <c r="A1433">
        <v>1781</v>
      </c>
      <c r="B1433">
        <v>0.15193312</v>
      </c>
      <c r="C1433">
        <v>0.13477006</v>
      </c>
      <c r="D1433">
        <v>0.10456567</v>
      </c>
      <c r="E1433">
        <v>7.390099E-2</v>
      </c>
      <c r="F1433">
        <v>0.24336323000000001</v>
      </c>
      <c r="G1433">
        <v>0.18264322999999999</v>
      </c>
    </row>
    <row r="1434" spans="1:7">
      <c r="A1434">
        <v>1782</v>
      </c>
      <c r="B1434">
        <v>0.15163366</v>
      </c>
      <c r="C1434">
        <v>0.13464572</v>
      </c>
      <c r="D1434">
        <v>0.10442404</v>
      </c>
      <c r="E1434">
        <v>7.3863305000000004E-2</v>
      </c>
      <c r="F1434">
        <v>0.24334330000000001</v>
      </c>
      <c r="G1434">
        <v>0.18249417000000001</v>
      </c>
    </row>
    <row r="1435" spans="1:7">
      <c r="A1435">
        <v>1783</v>
      </c>
      <c r="B1435">
        <v>0.15158152</v>
      </c>
      <c r="C1435">
        <v>0.13454594</v>
      </c>
      <c r="D1435">
        <v>0.10443938999999999</v>
      </c>
      <c r="E1435">
        <v>7.4010902000000003E-2</v>
      </c>
      <c r="F1435">
        <v>0.24337176999999999</v>
      </c>
      <c r="G1435">
        <v>0.18234520000000001</v>
      </c>
    </row>
    <row r="1436" spans="1:7">
      <c r="A1436">
        <v>1784</v>
      </c>
      <c r="B1436">
        <v>0.15142718999999999</v>
      </c>
      <c r="C1436">
        <v>0.13443695999999999</v>
      </c>
      <c r="D1436">
        <v>0.10429677</v>
      </c>
      <c r="E1436">
        <v>7.4017146000000006E-2</v>
      </c>
      <c r="F1436">
        <v>0.24331322</v>
      </c>
      <c r="G1436">
        <v>0.18225775999999999</v>
      </c>
    </row>
    <row r="1437" spans="1:7">
      <c r="A1437">
        <v>1785</v>
      </c>
      <c r="B1437">
        <v>0.15133632</v>
      </c>
      <c r="C1437">
        <v>0.13423719000000001</v>
      </c>
      <c r="D1437">
        <v>0.10395061</v>
      </c>
      <c r="E1437">
        <v>7.4037931000000001E-2</v>
      </c>
      <c r="F1437">
        <v>0.24323792999999999</v>
      </c>
      <c r="G1437">
        <v>0.18232641999999999</v>
      </c>
    </row>
    <row r="1438" spans="1:7">
      <c r="A1438">
        <v>1786</v>
      </c>
      <c r="B1438">
        <v>0.15105975999999999</v>
      </c>
      <c r="C1438">
        <v>0.13412305999999999</v>
      </c>
      <c r="D1438">
        <v>0.10379399</v>
      </c>
      <c r="E1438">
        <v>7.3972766999999995E-2</v>
      </c>
      <c r="F1438">
        <v>0.24319168999999999</v>
      </c>
      <c r="G1438">
        <v>0.18228411</v>
      </c>
    </row>
    <row r="1439" spans="1:7">
      <c r="A1439">
        <v>1787</v>
      </c>
      <c r="B1439">
        <v>0.1505457</v>
      </c>
      <c r="C1439">
        <v>0.13413716000000001</v>
      </c>
      <c r="D1439">
        <v>0.10361118</v>
      </c>
      <c r="E1439">
        <v>7.3654918E-2</v>
      </c>
      <c r="F1439">
        <v>0.24301637000000001</v>
      </c>
      <c r="G1439">
        <v>0.18215713</v>
      </c>
    </row>
    <row r="1440" spans="1:7">
      <c r="A1440">
        <v>1788</v>
      </c>
      <c r="B1440">
        <v>0.15022184</v>
      </c>
      <c r="C1440">
        <v>0.13402654999999999</v>
      </c>
      <c r="D1440">
        <v>0.10356541</v>
      </c>
      <c r="E1440">
        <v>7.3542168000000005E-2</v>
      </c>
      <c r="F1440">
        <v>0.24297307000000001</v>
      </c>
      <c r="G1440">
        <v>0.18212484000000001</v>
      </c>
    </row>
    <row r="1441" spans="1:7">
      <c r="A1441">
        <v>1789</v>
      </c>
      <c r="B1441">
        <v>0.14984238999999999</v>
      </c>
      <c r="C1441">
        <v>0.13388943</v>
      </c>
      <c r="D1441">
        <v>0.10378437</v>
      </c>
      <c r="E1441">
        <v>7.3449252000000007E-2</v>
      </c>
      <c r="F1441">
        <v>0.24309327</v>
      </c>
      <c r="G1441">
        <v>0.18202025999999999</v>
      </c>
    </row>
    <row r="1442" spans="1:7">
      <c r="A1442">
        <v>1790</v>
      </c>
      <c r="B1442">
        <v>0.14950526</v>
      </c>
      <c r="C1442">
        <v>0.13372053</v>
      </c>
      <c r="D1442">
        <v>0.10397198000000001</v>
      </c>
      <c r="E1442">
        <v>7.3510656999999993E-2</v>
      </c>
      <c r="F1442">
        <v>0.24317764</v>
      </c>
      <c r="G1442">
        <v>0.18211889000000001</v>
      </c>
    </row>
    <row r="1443" spans="1:7">
      <c r="A1443">
        <v>1791</v>
      </c>
      <c r="B1443">
        <v>0.14927524</v>
      </c>
      <c r="C1443">
        <v>0.13325740999999999</v>
      </c>
      <c r="D1443">
        <v>0.10423836</v>
      </c>
      <c r="E1443">
        <v>7.3822372999999997E-2</v>
      </c>
      <c r="F1443">
        <v>0.24306929999999999</v>
      </c>
      <c r="G1443">
        <v>0.18238291000000001</v>
      </c>
    </row>
    <row r="1444" spans="1:7">
      <c r="A1444">
        <v>1792</v>
      </c>
      <c r="B1444">
        <v>0.14895269999999999</v>
      </c>
      <c r="C1444">
        <v>0.13301721999999999</v>
      </c>
      <c r="D1444">
        <v>0.10435097</v>
      </c>
      <c r="E1444">
        <v>7.4007580000000003E-2</v>
      </c>
      <c r="F1444">
        <v>0.24316301000000001</v>
      </c>
      <c r="G1444">
        <v>0.18258725000000001</v>
      </c>
    </row>
    <row r="1445" spans="1:7">
      <c r="A1445">
        <v>1793</v>
      </c>
      <c r="B1445">
        <v>0.14829911000000001</v>
      </c>
      <c r="C1445">
        <v>0.13274806</v>
      </c>
      <c r="D1445">
        <v>0.10438883</v>
      </c>
      <c r="E1445">
        <v>7.4303654999999996E-2</v>
      </c>
      <c r="F1445">
        <v>0.243256</v>
      </c>
      <c r="G1445">
        <v>0.18281402999999999</v>
      </c>
    </row>
    <row r="1446" spans="1:7">
      <c r="A1446">
        <v>1794</v>
      </c>
      <c r="B1446">
        <v>0.14804454</v>
      </c>
      <c r="C1446">
        <v>0.13275423</v>
      </c>
      <c r="D1446">
        <v>0.10446256</v>
      </c>
      <c r="E1446">
        <v>7.4430737999999996E-2</v>
      </c>
      <c r="F1446">
        <v>0.24362859000000001</v>
      </c>
      <c r="G1446">
        <v>0.1831274</v>
      </c>
    </row>
    <row r="1447" spans="1:7">
      <c r="A1447">
        <v>1795</v>
      </c>
      <c r="B1447">
        <v>0.14775014</v>
      </c>
      <c r="C1447">
        <v>0.13275925</v>
      </c>
      <c r="D1447">
        <v>0.10399837000000001</v>
      </c>
      <c r="E1447">
        <v>7.4121261999999993E-2</v>
      </c>
      <c r="F1447">
        <v>0.24369115</v>
      </c>
      <c r="G1447">
        <v>0.18301622000000001</v>
      </c>
    </row>
    <row r="1448" spans="1:7">
      <c r="A1448">
        <v>1796</v>
      </c>
      <c r="B1448">
        <v>0.14730807000000001</v>
      </c>
      <c r="C1448">
        <v>0.13275321000000001</v>
      </c>
      <c r="D1448">
        <v>0.10382001</v>
      </c>
      <c r="E1448">
        <v>7.4008743000000002E-2</v>
      </c>
      <c r="F1448">
        <v>0.24391477</v>
      </c>
      <c r="G1448">
        <v>0.18295444</v>
      </c>
    </row>
    <row r="1449" spans="1:7">
      <c r="A1449">
        <v>1797</v>
      </c>
      <c r="B1449">
        <v>0.14689115999999999</v>
      </c>
      <c r="C1449">
        <v>0.13299701</v>
      </c>
      <c r="D1449">
        <v>0.10377177</v>
      </c>
      <c r="E1449">
        <v>7.3681257E-2</v>
      </c>
      <c r="F1449">
        <v>0.24436695999999999</v>
      </c>
      <c r="G1449">
        <v>0.18280730000000001</v>
      </c>
    </row>
    <row r="1450" spans="1:7">
      <c r="A1450">
        <v>1798</v>
      </c>
      <c r="B1450">
        <v>0.14658092</v>
      </c>
      <c r="C1450">
        <v>0.13300519999999999</v>
      </c>
      <c r="D1450">
        <v>0.10391039000000001</v>
      </c>
      <c r="E1450">
        <v>7.3751190999999994E-2</v>
      </c>
      <c r="F1450">
        <v>0.24472553</v>
      </c>
      <c r="G1450">
        <v>0.18277684</v>
      </c>
    </row>
    <row r="1451" spans="1:7">
      <c r="A1451">
        <v>1799</v>
      </c>
      <c r="B1451">
        <v>0.14616034</v>
      </c>
      <c r="C1451">
        <v>0.13281503</v>
      </c>
      <c r="D1451">
        <v>0.10433041999999999</v>
      </c>
      <c r="E1451">
        <v>7.4356301999999999E-2</v>
      </c>
      <c r="F1451">
        <v>0.24522208000000001</v>
      </c>
      <c r="G1451">
        <v>0.18266578999999999</v>
      </c>
    </row>
    <row r="1452" spans="1:7">
      <c r="A1452">
        <v>1800</v>
      </c>
      <c r="B1452">
        <v>0.14574430999999999</v>
      </c>
      <c r="C1452">
        <v>0.13272012999999999</v>
      </c>
      <c r="D1452">
        <v>0.10466379000000001</v>
      </c>
      <c r="E1452">
        <v>7.4400719000000004E-2</v>
      </c>
      <c r="F1452">
        <v>0.24529386</v>
      </c>
      <c r="G1452">
        <v>0.18259775</v>
      </c>
    </row>
    <row r="1453" spans="1:7">
      <c r="A1453">
        <v>1801</v>
      </c>
      <c r="B1453">
        <v>0.14613770000000001</v>
      </c>
      <c r="C1453">
        <v>0.13290308000000001</v>
      </c>
      <c r="D1453">
        <v>0.10560410000000001</v>
      </c>
      <c r="E1453">
        <v>7.4677381000000001E-2</v>
      </c>
      <c r="F1453">
        <v>0.24544816</v>
      </c>
      <c r="G1453">
        <v>0.18321302</v>
      </c>
    </row>
    <row r="1454" spans="1:7">
      <c r="A1454">
        <v>1802</v>
      </c>
      <c r="B1454">
        <v>0.14576898999999999</v>
      </c>
      <c r="C1454">
        <v>0.13294929</v>
      </c>
      <c r="D1454">
        <v>0.10605252</v>
      </c>
      <c r="E1454">
        <v>7.4720295000000006E-2</v>
      </c>
      <c r="F1454">
        <v>0.24613003</v>
      </c>
      <c r="G1454">
        <v>0.18365899999999999</v>
      </c>
    </row>
    <row r="1455" spans="1:7">
      <c r="A1455">
        <v>1803</v>
      </c>
      <c r="B1455">
        <v>0.14541897000000001</v>
      </c>
      <c r="C1455">
        <v>0.13320609</v>
      </c>
      <c r="D1455">
        <v>0.1063798</v>
      </c>
      <c r="E1455">
        <v>7.4078854E-2</v>
      </c>
      <c r="F1455">
        <v>0.24677109999999999</v>
      </c>
      <c r="G1455">
        <v>0.18465159</v>
      </c>
    </row>
    <row r="1456" spans="1:7">
      <c r="A1456">
        <v>1804</v>
      </c>
      <c r="B1456">
        <v>0.14494165000000001</v>
      </c>
      <c r="C1456">
        <v>0.13297407999999999</v>
      </c>
      <c r="D1456">
        <v>0.1061407</v>
      </c>
      <c r="E1456">
        <v>7.3589308000000006E-2</v>
      </c>
      <c r="F1456">
        <v>0.24664478000000001</v>
      </c>
      <c r="G1456">
        <v>0.1858119</v>
      </c>
    </row>
    <row r="1457" spans="1:7">
      <c r="A1457">
        <v>1805</v>
      </c>
      <c r="B1457">
        <v>0.1444637</v>
      </c>
      <c r="C1457">
        <v>0.13289923000000001</v>
      </c>
      <c r="D1457">
        <v>0.10654226999999999</v>
      </c>
      <c r="E1457">
        <v>7.3558818999999998E-2</v>
      </c>
      <c r="F1457">
        <v>0.24768466</v>
      </c>
      <c r="G1457">
        <v>0.18735505999999999</v>
      </c>
    </row>
    <row r="1458" spans="1:7">
      <c r="A1458">
        <v>1806</v>
      </c>
      <c r="B1458">
        <v>0.14506601999999999</v>
      </c>
      <c r="C1458">
        <v>0.13283691</v>
      </c>
      <c r="D1458">
        <v>0.10712387</v>
      </c>
      <c r="E1458">
        <v>7.3946749000000006E-2</v>
      </c>
      <c r="F1458">
        <v>0.2471177</v>
      </c>
      <c r="G1458">
        <v>0.18907428000000001</v>
      </c>
    </row>
    <row r="1459" spans="1:7">
      <c r="A1459">
        <v>1807</v>
      </c>
      <c r="B1459">
        <v>0.14607695000000001</v>
      </c>
      <c r="C1459">
        <v>0.13288026</v>
      </c>
      <c r="D1459">
        <v>0.10781013</v>
      </c>
      <c r="E1459">
        <v>7.4782793E-2</v>
      </c>
      <c r="F1459">
        <v>0.24641669999999999</v>
      </c>
      <c r="G1459">
        <v>0.18899875999999999</v>
      </c>
    </row>
    <row r="1460" spans="1:7">
      <c r="A1460">
        <v>1808</v>
      </c>
      <c r="B1460">
        <v>0.14766044</v>
      </c>
      <c r="C1460">
        <v>0.13407975</v>
      </c>
      <c r="D1460">
        <v>0.11030344</v>
      </c>
      <c r="E1460">
        <v>7.6576884999999997E-2</v>
      </c>
      <c r="F1460">
        <v>0.2482279</v>
      </c>
      <c r="G1460">
        <v>0.18865472</v>
      </c>
    </row>
    <row r="1461" spans="1:7">
      <c r="A1461">
        <v>1809</v>
      </c>
      <c r="B1461">
        <v>0.14845728</v>
      </c>
      <c r="C1461">
        <v>0.13544359</v>
      </c>
      <c r="D1461">
        <v>0.11262918</v>
      </c>
      <c r="E1461">
        <v>7.7839220000000001E-2</v>
      </c>
      <c r="F1461">
        <v>0.24793735</v>
      </c>
      <c r="G1461">
        <v>0.18826063000000001</v>
      </c>
    </row>
    <row r="1462" spans="1:7">
      <c r="A1462">
        <v>1810</v>
      </c>
      <c r="B1462">
        <v>0.14578683000000001</v>
      </c>
      <c r="C1462">
        <v>0.13496163999999999</v>
      </c>
      <c r="D1462">
        <v>0.1143588</v>
      </c>
      <c r="E1462">
        <v>7.7043738E-2</v>
      </c>
      <c r="F1462">
        <v>0.24743962</v>
      </c>
      <c r="G1462">
        <v>0.18714279</v>
      </c>
    </row>
    <row r="1463" spans="1:7">
      <c r="A1463">
        <v>1811</v>
      </c>
      <c r="B1463">
        <v>0.14423721</v>
      </c>
      <c r="C1463">
        <v>0.13454513000000001</v>
      </c>
      <c r="D1463">
        <v>0.11607501000000001</v>
      </c>
      <c r="E1463">
        <v>7.7185776999999997E-2</v>
      </c>
      <c r="F1463">
        <v>0.24740322000000001</v>
      </c>
      <c r="G1463">
        <v>0.18752940000000001</v>
      </c>
    </row>
    <row r="1464" spans="1:7">
      <c r="A1464">
        <v>1812</v>
      </c>
      <c r="B1464">
        <v>0.14199801000000001</v>
      </c>
      <c r="C1464">
        <v>0.13039445</v>
      </c>
      <c r="D1464">
        <v>0.11526365</v>
      </c>
      <c r="E1464">
        <v>7.7649902000000007E-2</v>
      </c>
      <c r="F1464">
        <v>0.24744780999999999</v>
      </c>
      <c r="G1464">
        <v>0.19181305000000001</v>
      </c>
    </row>
    <row r="1465" spans="1:7">
      <c r="A1465">
        <v>1813</v>
      </c>
      <c r="B1465">
        <v>0.14110344999999999</v>
      </c>
      <c r="C1465">
        <v>0.12924637999999999</v>
      </c>
      <c r="D1465">
        <v>0.11667015999999999</v>
      </c>
      <c r="E1465">
        <v>7.8458033999999996E-2</v>
      </c>
      <c r="F1465">
        <v>0.24897284</v>
      </c>
      <c r="G1465">
        <v>0.19497323999999999</v>
      </c>
    </row>
    <row r="1466" spans="1:7">
      <c r="A1466">
        <v>1814</v>
      </c>
      <c r="B1466">
        <v>0.14424263000000001</v>
      </c>
      <c r="C1466">
        <v>0.1337709</v>
      </c>
      <c r="D1466">
        <v>0.12053324</v>
      </c>
      <c r="E1466">
        <v>8.1383830000000004E-2</v>
      </c>
      <c r="F1466">
        <v>0.25586973000000002</v>
      </c>
      <c r="G1466">
        <v>0.19859639000000001</v>
      </c>
    </row>
    <row r="1467" spans="1:7">
      <c r="A1467">
        <v>1815</v>
      </c>
      <c r="B1467">
        <v>0.14619271</v>
      </c>
      <c r="C1467">
        <v>0.13695304999999999</v>
      </c>
      <c r="D1467">
        <v>0.12407418000000001</v>
      </c>
      <c r="E1467">
        <v>8.3110802999999997E-2</v>
      </c>
      <c r="F1467">
        <v>0.25942841</v>
      </c>
      <c r="G1467">
        <v>0.20445136</v>
      </c>
    </row>
    <row r="1468" spans="1:7">
      <c r="A1468">
        <v>1816</v>
      </c>
      <c r="B1468">
        <v>0.14917488000000001</v>
      </c>
      <c r="C1468">
        <v>0.14388187999999999</v>
      </c>
      <c r="D1468">
        <v>0.13026130999999999</v>
      </c>
      <c r="E1468">
        <v>8.2778536E-2</v>
      </c>
      <c r="F1468">
        <v>0.25928995999999999</v>
      </c>
      <c r="G1468">
        <v>0.21130521999999999</v>
      </c>
    </row>
    <row r="1469" spans="1:7">
      <c r="A1469">
        <v>1817</v>
      </c>
      <c r="B1469">
        <v>0.15154667999999999</v>
      </c>
      <c r="C1469">
        <v>0.14831274999999999</v>
      </c>
      <c r="D1469">
        <v>0.13704859</v>
      </c>
      <c r="E1469">
        <v>8.4124783999999994E-2</v>
      </c>
      <c r="F1469">
        <v>0.26048312000000001</v>
      </c>
      <c r="G1469">
        <v>0.21676091</v>
      </c>
    </row>
    <row r="1470" spans="1:7">
      <c r="A1470">
        <v>1818</v>
      </c>
      <c r="B1470">
        <v>0.15105442999999999</v>
      </c>
      <c r="C1470">
        <v>0.14711485999999999</v>
      </c>
      <c r="D1470">
        <v>0.14214758</v>
      </c>
      <c r="E1470">
        <v>8.5345629000000006E-2</v>
      </c>
      <c r="F1470">
        <v>0.25681704999999999</v>
      </c>
      <c r="G1470">
        <v>0.22590410999999999</v>
      </c>
    </row>
    <row r="1471" spans="1:7">
      <c r="A1471">
        <v>1819</v>
      </c>
      <c r="B1471">
        <v>0.15337075</v>
      </c>
      <c r="C1471">
        <v>0.14889077000000001</v>
      </c>
      <c r="D1471">
        <v>0.15048887999999999</v>
      </c>
      <c r="E1471">
        <v>8.8297514999999993E-2</v>
      </c>
      <c r="F1471">
        <v>0.25700719</v>
      </c>
      <c r="G1471">
        <v>0.23394709</v>
      </c>
    </row>
    <row r="1472" spans="1:7">
      <c r="A1472">
        <v>1820</v>
      </c>
      <c r="B1472">
        <v>0.15800550999999999</v>
      </c>
      <c r="C1472">
        <v>0.14918980000000001</v>
      </c>
      <c r="D1472">
        <v>0.16075067000000001</v>
      </c>
      <c r="E1472">
        <v>9.5281082000000003E-2</v>
      </c>
      <c r="F1472">
        <v>0.26717148000000002</v>
      </c>
      <c r="G1472">
        <v>0.23192384999999999</v>
      </c>
    </row>
    <row r="1473" spans="1:7">
      <c r="A1473">
        <v>1821</v>
      </c>
      <c r="B1473">
        <v>0.16190247999999999</v>
      </c>
      <c r="C1473">
        <v>0.15358446000000001</v>
      </c>
      <c r="D1473">
        <v>0.17019973999999999</v>
      </c>
      <c r="E1473">
        <v>9.9891672000000001E-2</v>
      </c>
      <c r="F1473">
        <v>0.26713895999999998</v>
      </c>
      <c r="G1473">
        <v>0.23081845000000001</v>
      </c>
    </row>
    <row r="1474" spans="1:7">
      <c r="A1474">
        <v>1822</v>
      </c>
      <c r="B1474">
        <v>0.16759372</v>
      </c>
      <c r="C1474">
        <v>0.16437898000000001</v>
      </c>
      <c r="D1474">
        <v>0.17843139999999999</v>
      </c>
      <c r="E1474">
        <v>0.10225605</v>
      </c>
      <c r="F1474">
        <v>0.24901815999999999</v>
      </c>
      <c r="G1474">
        <v>0.22563664999999999</v>
      </c>
    </row>
    <row r="1475" spans="1:7">
      <c r="A1475">
        <v>1823</v>
      </c>
      <c r="B1475">
        <v>0.17234658</v>
      </c>
      <c r="C1475">
        <v>0.16835959</v>
      </c>
      <c r="D1475">
        <v>0.18881027</v>
      </c>
      <c r="E1475">
        <v>0.10452777000000001</v>
      </c>
      <c r="F1475">
        <v>0.25164619999999999</v>
      </c>
      <c r="G1475">
        <v>0.22821145000000001</v>
      </c>
    </row>
    <row r="1476" spans="1:7">
      <c r="A1476">
        <v>1824</v>
      </c>
      <c r="B1476">
        <v>0.17245787000000001</v>
      </c>
      <c r="C1476">
        <v>0.16723289</v>
      </c>
      <c r="D1476">
        <v>0.20049344999999999</v>
      </c>
      <c r="E1476">
        <v>0.10510848</v>
      </c>
      <c r="F1476">
        <v>0.26773067</v>
      </c>
      <c r="G1476">
        <v>0.23358497</v>
      </c>
    </row>
    <row r="1477" spans="1:7">
      <c r="A1477">
        <v>1825</v>
      </c>
      <c r="B1477">
        <v>0.17525494</v>
      </c>
      <c r="C1477">
        <v>0.16845226999999999</v>
      </c>
      <c r="D1477">
        <v>0.20510935</v>
      </c>
      <c r="E1477">
        <v>0.10710140999999999</v>
      </c>
      <c r="F1477">
        <v>0.26986989</v>
      </c>
      <c r="G1477">
        <v>0.2439385</v>
      </c>
    </row>
    <row r="1478" spans="1:7">
      <c r="A1478">
        <v>1826</v>
      </c>
      <c r="B1478">
        <v>0.17897912999999999</v>
      </c>
      <c r="C1478">
        <v>0.16595338000000001</v>
      </c>
      <c r="D1478">
        <v>0.20046435000000001</v>
      </c>
      <c r="E1478">
        <v>0.10840231</v>
      </c>
      <c r="F1478">
        <v>0.28452806000000003</v>
      </c>
      <c r="G1478">
        <v>0.26940385</v>
      </c>
    </row>
    <row r="1479" spans="1:7">
      <c r="A1479">
        <v>1827</v>
      </c>
      <c r="B1479">
        <v>0.18882832999999999</v>
      </c>
      <c r="C1479">
        <v>0.1646058</v>
      </c>
      <c r="D1479">
        <v>0.19796941000000001</v>
      </c>
      <c r="E1479">
        <v>0.11510361</v>
      </c>
      <c r="F1479">
        <v>0.29372698000000003</v>
      </c>
      <c r="G1479">
        <v>0.27606413000000002</v>
      </c>
    </row>
    <row r="1480" spans="1:7">
      <c r="A1480">
        <v>1828</v>
      </c>
      <c r="B1480">
        <v>0.19775398999999999</v>
      </c>
      <c r="C1480">
        <v>0.15947774000000001</v>
      </c>
      <c r="D1480">
        <v>0.19969405000000001</v>
      </c>
      <c r="E1480">
        <v>0.11105561</v>
      </c>
      <c r="F1480">
        <v>0.27937319999999999</v>
      </c>
      <c r="G1480">
        <v>0.27968122000000001</v>
      </c>
    </row>
    <row r="1481" spans="1:7">
      <c r="A1481">
        <v>1829</v>
      </c>
      <c r="B1481">
        <v>0.20608639000000001</v>
      </c>
      <c r="C1481">
        <v>0.16015129</v>
      </c>
      <c r="D1481">
        <v>0.20909114000000001</v>
      </c>
      <c r="E1481">
        <v>0.11764879</v>
      </c>
      <c r="F1481">
        <v>0.28798800000000002</v>
      </c>
      <c r="G1481">
        <v>0.29450606000000001</v>
      </c>
    </row>
    <row r="1482" spans="1:7">
      <c r="A1482">
        <v>1830</v>
      </c>
      <c r="B1482">
        <v>0.20886315999999999</v>
      </c>
      <c r="C1482">
        <v>0.17041054</v>
      </c>
      <c r="D1482">
        <v>0.22436877</v>
      </c>
      <c r="E1482">
        <v>0.12964745</v>
      </c>
      <c r="F1482">
        <v>0.28687300999999998</v>
      </c>
      <c r="G1482">
        <v>0.29228854999999998</v>
      </c>
    </row>
    <row r="1483" spans="1:7">
      <c r="A1483">
        <v>1831</v>
      </c>
      <c r="B1483">
        <v>0.25175428999999999</v>
      </c>
      <c r="C1483">
        <v>5.0941503999999999E-2</v>
      </c>
      <c r="D1483">
        <v>0</v>
      </c>
      <c r="E1483">
        <v>0</v>
      </c>
      <c r="F1483">
        <v>0</v>
      </c>
      <c r="G1483">
        <v>0</v>
      </c>
    </row>
    <row r="1484" spans="1:7">
      <c r="A1484">
        <v>1832</v>
      </c>
      <c r="B1484">
        <v>0.29520437999999999</v>
      </c>
      <c r="C1484">
        <v>7.5586556999999999E-3</v>
      </c>
      <c r="D1484">
        <v>0</v>
      </c>
      <c r="E1484">
        <v>0</v>
      </c>
      <c r="F1484">
        <v>1</v>
      </c>
      <c r="G1484">
        <v>0</v>
      </c>
    </row>
    <row r="1485" spans="1:7">
      <c r="A1485">
        <v>1833</v>
      </c>
      <c r="B1485">
        <v>0.37164889000000001</v>
      </c>
      <c r="C1485">
        <v>0.14522180000000001</v>
      </c>
      <c r="D1485">
        <v>0</v>
      </c>
      <c r="E1485">
        <v>0.10576492999999999</v>
      </c>
      <c r="F1485">
        <v>0</v>
      </c>
      <c r="G1485">
        <v>0</v>
      </c>
    </row>
    <row r="1486" spans="1:7">
      <c r="A1486">
        <v>1834</v>
      </c>
      <c r="B1486">
        <v>0.55846220999999996</v>
      </c>
      <c r="C1486">
        <v>0.23929633</v>
      </c>
      <c r="D1486">
        <v>0</v>
      </c>
      <c r="E1486">
        <v>0.19713294000000001</v>
      </c>
      <c r="F1486">
        <v>1</v>
      </c>
      <c r="G1486">
        <v>0</v>
      </c>
    </row>
    <row r="1487" spans="1:7">
      <c r="A1487">
        <v>1835</v>
      </c>
      <c r="B1487">
        <v>1</v>
      </c>
      <c r="C1487">
        <v>0.43709566999999999</v>
      </c>
      <c r="D1487">
        <v>0</v>
      </c>
      <c r="E1487">
        <v>0.37121533000000001</v>
      </c>
      <c r="F1487">
        <v>1</v>
      </c>
      <c r="G1487">
        <v>1</v>
      </c>
    </row>
    <row r="1488" spans="1:7">
      <c r="A1488">
        <v>1836</v>
      </c>
      <c r="B1488">
        <v>1</v>
      </c>
      <c r="C1488">
        <v>0.51450633000000001</v>
      </c>
      <c r="D1488">
        <v>0</v>
      </c>
      <c r="E1488">
        <v>1</v>
      </c>
      <c r="F1488">
        <v>0</v>
      </c>
      <c r="G1488">
        <v>1</v>
      </c>
    </row>
    <row r="1489" spans="1:7">
      <c r="A1489">
        <v>1837</v>
      </c>
      <c r="B1489">
        <v>1</v>
      </c>
      <c r="C1489">
        <v>0.98578441000000006</v>
      </c>
      <c r="D1489">
        <v>0.78481034999999999</v>
      </c>
      <c r="E1489">
        <v>1</v>
      </c>
      <c r="F1489">
        <v>0</v>
      </c>
      <c r="G1489">
        <v>1</v>
      </c>
    </row>
    <row r="1490" spans="1:7">
      <c r="A1490">
        <v>1838</v>
      </c>
      <c r="B1490">
        <v>1</v>
      </c>
      <c r="C1490">
        <v>1</v>
      </c>
      <c r="D1490">
        <v>0</v>
      </c>
      <c r="E1490">
        <v>0.55037976</v>
      </c>
      <c r="F1490">
        <v>0</v>
      </c>
      <c r="G1490">
        <v>1</v>
      </c>
    </row>
    <row r="1491" spans="1:7">
      <c r="A1491">
        <v>1839</v>
      </c>
      <c r="B1491">
        <v>1</v>
      </c>
      <c r="C1491">
        <v>0.87643088000000002</v>
      </c>
      <c r="D1491">
        <v>1</v>
      </c>
      <c r="E1491">
        <v>0.32974137999999997</v>
      </c>
      <c r="F1491">
        <v>0</v>
      </c>
      <c r="G1491">
        <v>0</v>
      </c>
    </row>
    <row r="1492" spans="1:7">
      <c r="A1492">
        <v>1840</v>
      </c>
      <c r="B1492">
        <v>0</v>
      </c>
      <c r="C1492">
        <v>0.42249822999999997</v>
      </c>
      <c r="D1492">
        <v>1</v>
      </c>
      <c r="E1492">
        <v>0</v>
      </c>
      <c r="F1492">
        <v>0</v>
      </c>
      <c r="G1492">
        <v>0</v>
      </c>
    </row>
    <row r="1493" spans="1:7">
      <c r="A1493">
        <v>1841</v>
      </c>
      <c r="B1493">
        <v>0</v>
      </c>
      <c r="C1493">
        <v>0.29226936999999997</v>
      </c>
      <c r="D1493">
        <v>1</v>
      </c>
      <c r="E1493">
        <v>0</v>
      </c>
      <c r="F1493">
        <v>0.12684933000000001</v>
      </c>
      <c r="G1493">
        <v>0</v>
      </c>
    </row>
    <row r="1494" spans="1:7">
      <c r="A1494">
        <v>1842</v>
      </c>
      <c r="B1494">
        <v>0</v>
      </c>
      <c r="C1494">
        <v>0</v>
      </c>
      <c r="D1494">
        <v>1</v>
      </c>
      <c r="E1494">
        <v>0</v>
      </c>
      <c r="F1494">
        <v>1</v>
      </c>
      <c r="G1494">
        <v>0.73970740999999995</v>
      </c>
    </row>
    <row r="1495" spans="1:7">
      <c r="A1495">
        <v>1843</v>
      </c>
      <c r="B1495">
        <v>0</v>
      </c>
      <c r="C1495">
        <v>0</v>
      </c>
      <c r="D1495">
        <v>1</v>
      </c>
      <c r="E1495">
        <v>0</v>
      </c>
      <c r="F1495">
        <v>0.12993544000000001</v>
      </c>
      <c r="G1495">
        <v>0.48619117000000001</v>
      </c>
    </row>
    <row r="1496" spans="1:7">
      <c r="A1496">
        <v>1844</v>
      </c>
      <c r="B1496">
        <v>0.32080813000000002</v>
      </c>
      <c r="C1496">
        <v>0</v>
      </c>
      <c r="D1496">
        <v>1</v>
      </c>
      <c r="E1496">
        <v>1</v>
      </c>
      <c r="F1496">
        <v>0</v>
      </c>
      <c r="G1496">
        <v>0.55779535000000002</v>
      </c>
    </row>
    <row r="1497" spans="1:7">
      <c r="A1497">
        <v>1845</v>
      </c>
      <c r="B1497">
        <v>0.69820519999999997</v>
      </c>
      <c r="C1497">
        <v>0</v>
      </c>
      <c r="D1497">
        <v>1</v>
      </c>
      <c r="E1497">
        <v>1</v>
      </c>
      <c r="F1497">
        <v>0</v>
      </c>
      <c r="G1497">
        <v>0.43076723</v>
      </c>
    </row>
    <row r="1498" spans="1:7">
      <c r="A1498">
        <v>1846</v>
      </c>
      <c r="B1498">
        <v>0.62923008000000002</v>
      </c>
      <c r="C1498">
        <v>0.1889738</v>
      </c>
      <c r="D1498">
        <v>1</v>
      </c>
      <c r="E1498">
        <v>1</v>
      </c>
      <c r="F1498">
        <v>0</v>
      </c>
      <c r="G1498">
        <v>1</v>
      </c>
    </row>
    <row r="1499" spans="1:7">
      <c r="A1499">
        <v>1847</v>
      </c>
      <c r="B1499">
        <v>0.69697573000000002</v>
      </c>
      <c r="C1499">
        <v>0.66686683000000002</v>
      </c>
      <c r="D1499">
        <v>0</v>
      </c>
      <c r="E1499">
        <v>4.6460944999999997E-2</v>
      </c>
      <c r="F1499">
        <v>0</v>
      </c>
      <c r="G1499">
        <v>0</v>
      </c>
    </row>
    <row r="1500" spans="1:7">
      <c r="A1500">
        <v>1848</v>
      </c>
      <c r="B1500">
        <v>0.49137125999999998</v>
      </c>
      <c r="C1500">
        <v>0.77813911000000002</v>
      </c>
      <c r="D1500">
        <v>0</v>
      </c>
      <c r="E1500">
        <v>1.7226266000000001E-3</v>
      </c>
      <c r="F1500">
        <v>0</v>
      </c>
      <c r="G1500">
        <v>0</v>
      </c>
    </row>
    <row r="1501" spans="1:7">
      <c r="A1501">
        <v>1849</v>
      </c>
      <c r="B1501">
        <v>0</v>
      </c>
      <c r="C1501">
        <v>0.58230289999999996</v>
      </c>
      <c r="D1501">
        <v>0</v>
      </c>
      <c r="E1501">
        <v>0.24863337999999999</v>
      </c>
      <c r="F1501">
        <v>0</v>
      </c>
      <c r="G1501">
        <v>0</v>
      </c>
    </row>
    <row r="1502" spans="1:7">
      <c r="A1502">
        <v>1850</v>
      </c>
      <c r="B1502">
        <v>0</v>
      </c>
      <c r="C1502">
        <v>0.61518397999999996</v>
      </c>
      <c r="D1502">
        <v>0</v>
      </c>
      <c r="E1502">
        <v>0.34739753000000001</v>
      </c>
      <c r="F1502">
        <v>0</v>
      </c>
      <c r="G1502">
        <v>1</v>
      </c>
    </row>
    <row r="1503" spans="1:7">
      <c r="A1503">
        <v>1851</v>
      </c>
      <c r="B1503">
        <v>0</v>
      </c>
      <c r="C1503">
        <v>0.43771779</v>
      </c>
      <c r="D1503">
        <v>0</v>
      </c>
      <c r="E1503">
        <v>0.67108900000000005</v>
      </c>
      <c r="F1503">
        <v>0</v>
      </c>
      <c r="G1503">
        <v>0.89911794</v>
      </c>
    </row>
    <row r="1504" spans="1:7">
      <c r="A1504">
        <v>1852</v>
      </c>
      <c r="B1504">
        <v>0</v>
      </c>
      <c r="C1504">
        <v>0.44023346000000002</v>
      </c>
      <c r="D1504">
        <v>0</v>
      </c>
      <c r="E1504">
        <v>0.74707785999999998</v>
      </c>
      <c r="F1504">
        <v>1</v>
      </c>
      <c r="G1504">
        <v>0.77907044999999997</v>
      </c>
    </row>
    <row r="1505" spans="1:7">
      <c r="A1505">
        <v>1853</v>
      </c>
      <c r="B1505">
        <v>0</v>
      </c>
      <c r="C1505">
        <v>0.77638125000000002</v>
      </c>
      <c r="D1505">
        <v>1</v>
      </c>
      <c r="E1505">
        <v>0.80451384000000004</v>
      </c>
      <c r="F1505">
        <v>1</v>
      </c>
      <c r="G1505">
        <v>1</v>
      </c>
    </row>
    <row r="1506" spans="1:7">
      <c r="A1506">
        <v>1854</v>
      </c>
      <c r="B1506">
        <v>1</v>
      </c>
      <c r="C1506">
        <v>0.80811326000000006</v>
      </c>
      <c r="D1506">
        <v>1</v>
      </c>
      <c r="E1506">
        <v>0.83615857999999998</v>
      </c>
      <c r="F1506">
        <v>0.94422337000000001</v>
      </c>
      <c r="G1506">
        <v>1</v>
      </c>
    </row>
    <row r="1507" spans="1:7">
      <c r="A1507">
        <v>1855</v>
      </c>
      <c r="B1507">
        <v>0</v>
      </c>
      <c r="C1507">
        <v>0.32327219000000001</v>
      </c>
      <c r="D1507">
        <v>0</v>
      </c>
      <c r="E1507">
        <v>0.75567324000000002</v>
      </c>
      <c r="F1507">
        <v>1</v>
      </c>
      <c r="G1507">
        <v>1</v>
      </c>
    </row>
    <row r="1508" spans="1:7">
      <c r="A1508">
        <v>1856</v>
      </c>
      <c r="B1508">
        <v>0</v>
      </c>
      <c r="C1508">
        <v>0.25323106000000001</v>
      </c>
      <c r="D1508">
        <v>0.67496593000000005</v>
      </c>
      <c r="E1508">
        <v>0.36027925999999999</v>
      </c>
      <c r="F1508">
        <v>1</v>
      </c>
      <c r="G1508">
        <v>1</v>
      </c>
    </row>
    <row r="1509" spans="1:7">
      <c r="A1509">
        <v>1857</v>
      </c>
      <c r="B1509">
        <v>1</v>
      </c>
      <c r="C1509">
        <v>0.29121242000000003</v>
      </c>
      <c r="D1509">
        <v>0</v>
      </c>
      <c r="E1509">
        <v>0.32049196000000002</v>
      </c>
      <c r="F1509">
        <v>1</v>
      </c>
      <c r="G1509">
        <v>1</v>
      </c>
    </row>
    <row r="1510" spans="1:7">
      <c r="A1510">
        <v>1858</v>
      </c>
      <c r="B1510">
        <v>5.7646558000000001E-2</v>
      </c>
      <c r="C1510">
        <v>0.67285280000000003</v>
      </c>
      <c r="D1510">
        <v>1</v>
      </c>
      <c r="E1510">
        <v>0.27850332999999999</v>
      </c>
      <c r="F1510">
        <v>1</v>
      </c>
      <c r="G1510">
        <v>0</v>
      </c>
    </row>
    <row r="1511" spans="1:7">
      <c r="A1511">
        <v>1859</v>
      </c>
      <c r="B1511">
        <v>2.4448682999999999E-3</v>
      </c>
      <c r="C1511">
        <v>0.52642906</v>
      </c>
      <c r="D1511">
        <v>0.18151893</v>
      </c>
      <c r="E1511">
        <v>0.18627384999999999</v>
      </c>
      <c r="F1511">
        <v>0</v>
      </c>
      <c r="G1511">
        <v>0</v>
      </c>
    </row>
    <row r="1512" spans="1:7">
      <c r="A1512">
        <v>1860</v>
      </c>
      <c r="B1512">
        <v>0</v>
      </c>
      <c r="C1512">
        <v>0.32487654999999999</v>
      </c>
      <c r="D1512">
        <v>0</v>
      </c>
      <c r="E1512">
        <v>0.11101063999999999</v>
      </c>
      <c r="F1512">
        <v>0</v>
      </c>
      <c r="G1512">
        <v>0</v>
      </c>
    </row>
    <row r="1513" spans="1:7">
      <c r="A1513">
        <v>1861</v>
      </c>
      <c r="B1513">
        <v>0</v>
      </c>
      <c r="C1513">
        <v>0.27928375999999999</v>
      </c>
      <c r="D1513">
        <v>0</v>
      </c>
      <c r="E1513">
        <v>0.16208009000000001</v>
      </c>
      <c r="F1513">
        <v>0</v>
      </c>
      <c r="G1513">
        <v>0</v>
      </c>
    </row>
    <row r="1514" spans="1:7">
      <c r="A1514">
        <v>1862</v>
      </c>
      <c r="B1514">
        <v>0</v>
      </c>
      <c r="C1514">
        <v>0</v>
      </c>
      <c r="D1514">
        <v>0</v>
      </c>
      <c r="E1514">
        <v>0.40866658</v>
      </c>
      <c r="F1514">
        <v>0</v>
      </c>
      <c r="G1514">
        <v>0</v>
      </c>
    </row>
    <row r="1515" spans="1:7">
      <c r="A1515">
        <v>1863</v>
      </c>
      <c r="B1515">
        <v>0</v>
      </c>
      <c r="C1515">
        <v>0</v>
      </c>
      <c r="D1515">
        <v>0</v>
      </c>
      <c r="E1515">
        <v>0.40037384999999998</v>
      </c>
      <c r="F1515">
        <v>0</v>
      </c>
      <c r="G1515">
        <v>0</v>
      </c>
    </row>
    <row r="1516" spans="1:7">
      <c r="A1516">
        <v>1864</v>
      </c>
      <c r="B1516">
        <v>0.16682559999999999</v>
      </c>
      <c r="C1516">
        <v>0.18096113999999999</v>
      </c>
      <c r="D1516">
        <v>0</v>
      </c>
      <c r="E1516">
        <v>0.42464244000000001</v>
      </c>
      <c r="F1516">
        <v>1</v>
      </c>
      <c r="G1516">
        <v>6.3126745999999997E-2</v>
      </c>
    </row>
    <row r="1517" spans="1:7">
      <c r="A1517">
        <v>1865</v>
      </c>
      <c r="B1517">
        <v>0.31089045999999998</v>
      </c>
      <c r="C1517">
        <v>0.52167470000000005</v>
      </c>
      <c r="D1517">
        <v>0</v>
      </c>
      <c r="E1517">
        <v>0.31578581999999999</v>
      </c>
      <c r="F1517">
        <v>1</v>
      </c>
      <c r="G1517">
        <v>4.7236038000000001E-3</v>
      </c>
    </row>
    <row r="1518" spans="1:7">
      <c r="A1518">
        <v>1866</v>
      </c>
      <c r="B1518">
        <v>0.85106444999999997</v>
      </c>
      <c r="C1518">
        <v>0.73358703999999997</v>
      </c>
      <c r="D1518">
        <v>0</v>
      </c>
      <c r="E1518">
        <v>0</v>
      </c>
      <c r="F1518">
        <v>1</v>
      </c>
      <c r="G1518">
        <v>0.59408072999999995</v>
      </c>
    </row>
    <row r="1519" spans="1:7">
      <c r="A1519">
        <v>1867</v>
      </c>
      <c r="B1519">
        <v>1</v>
      </c>
      <c r="C1519">
        <v>0.89137330000000004</v>
      </c>
      <c r="D1519">
        <v>0</v>
      </c>
      <c r="E1519">
        <v>0</v>
      </c>
      <c r="F1519">
        <v>1</v>
      </c>
      <c r="G1519">
        <v>0.61269658999999999</v>
      </c>
    </row>
    <row r="1520" spans="1:7">
      <c r="A1520">
        <v>1868</v>
      </c>
      <c r="B1520">
        <v>0</v>
      </c>
      <c r="C1520">
        <v>0.96232746999999996</v>
      </c>
      <c r="D1520">
        <v>0</v>
      </c>
      <c r="E1520">
        <v>0</v>
      </c>
      <c r="F1520">
        <v>1</v>
      </c>
      <c r="G1520">
        <v>0.66453618000000003</v>
      </c>
    </row>
    <row r="1521" spans="1:7">
      <c r="A1521">
        <v>1869</v>
      </c>
      <c r="B1521">
        <v>0</v>
      </c>
      <c r="C1521">
        <v>0</v>
      </c>
      <c r="D1521">
        <v>0</v>
      </c>
      <c r="E1521">
        <v>0</v>
      </c>
      <c r="F1521">
        <v>0.76466511999999998</v>
      </c>
      <c r="G1521">
        <v>0</v>
      </c>
    </row>
    <row r="1522" spans="1:7">
      <c r="A1522">
        <v>1870</v>
      </c>
      <c r="B1522">
        <v>0</v>
      </c>
      <c r="C1522">
        <v>0</v>
      </c>
      <c r="D1522">
        <v>0</v>
      </c>
      <c r="E1522">
        <v>0</v>
      </c>
      <c r="F1522">
        <v>1</v>
      </c>
      <c r="G1522">
        <v>0.29805118000000003</v>
      </c>
    </row>
    <row r="1523" spans="1:7">
      <c r="A1523">
        <v>1871</v>
      </c>
      <c r="B1523">
        <v>0</v>
      </c>
      <c r="C1523">
        <v>0.66026647999999999</v>
      </c>
      <c r="D1523">
        <v>1</v>
      </c>
      <c r="E1523">
        <v>0</v>
      </c>
      <c r="F1523">
        <v>0</v>
      </c>
      <c r="G1523">
        <v>0.56068233000000001</v>
      </c>
    </row>
    <row r="1524" spans="1:7">
      <c r="A1524">
        <v>1872</v>
      </c>
      <c r="B1524">
        <v>1</v>
      </c>
      <c r="C1524">
        <v>0.34372191000000002</v>
      </c>
      <c r="D1524">
        <v>1</v>
      </c>
      <c r="E1524">
        <v>0.24349578999999999</v>
      </c>
      <c r="F1524">
        <v>0</v>
      </c>
      <c r="G1524">
        <v>0.64725268999999996</v>
      </c>
    </row>
    <row r="1525" spans="1:7">
      <c r="A1525">
        <v>1873</v>
      </c>
      <c r="B1525">
        <v>1</v>
      </c>
      <c r="C1525">
        <v>0.36218120999999998</v>
      </c>
      <c r="D1525">
        <v>1</v>
      </c>
      <c r="E1525">
        <v>0.17952335999999999</v>
      </c>
      <c r="F1525">
        <v>0</v>
      </c>
      <c r="G1525">
        <v>1</v>
      </c>
    </row>
    <row r="1526" spans="1:7">
      <c r="A1526">
        <v>1874</v>
      </c>
      <c r="B1526">
        <v>1</v>
      </c>
      <c r="C1526">
        <v>0.31288191999999998</v>
      </c>
      <c r="D1526">
        <v>1</v>
      </c>
      <c r="E1526">
        <v>0.17751346000000001</v>
      </c>
      <c r="F1526">
        <v>0</v>
      </c>
      <c r="G1526">
        <v>1</v>
      </c>
    </row>
    <row r="1527" spans="1:7">
      <c r="A1527">
        <v>1875</v>
      </c>
      <c r="B1527">
        <v>0.93198024999999995</v>
      </c>
      <c r="C1527">
        <v>0.22743874</v>
      </c>
      <c r="D1527">
        <v>1</v>
      </c>
      <c r="E1527">
        <v>0.44558218999999999</v>
      </c>
      <c r="F1527">
        <v>0</v>
      </c>
      <c r="G1527">
        <v>1</v>
      </c>
    </row>
    <row r="1528" spans="1:7">
      <c r="A1528">
        <v>1876</v>
      </c>
      <c r="B1528">
        <v>0.99383275999999998</v>
      </c>
      <c r="C1528">
        <v>0</v>
      </c>
      <c r="D1528">
        <v>1</v>
      </c>
      <c r="E1528">
        <v>3.5832876999999999E-2</v>
      </c>
      <c r="F1528">
        <v>1</v>
      </c>
      <c r="G1528">
        <v>0</v>
      </c>
    </row>
    <row r="1529" spans="1:7">
      <c r="A1529">
        <v>1877</v>
      </c>
      <c r="B1529">
        <v>0.81839930000000005</v>
      </c>
      <c r="C1529">
        <v>0</v>
      </c>
      <c r="D1529">
        <v>0.25068487</v>
      </c>
      <c r="E1529">
        <v>1.3093436999999999E-3</v>
      </c>
      <c r="F1529">
        <v>1</v>
      </c>
      <c r="G1529">
        <v>0</v>
      </c>
    </row>
    <row r="1530" spans="1:7">
      <c r="A1530">
        <v>1878</v>
      </c>
      <c r="B1530">
        <v>0.37576752000000002</v>
      </c>
      <c r="C1530">
        <v>0</v>
      </c>
      <c r="D1530">
        <v>7.2465057999999999E-2</v>
      </c>
      <c r="E1530">
        <v>9.6241906000000002E-2</v>
      </c>
      <c r="F1530">
        <v>0</v>
      </c>
      <c r="G1530">
        <v>0</v>
      </c>
    </row>
    <row r="1531" spans="1:7">
      <c r="A1531">
        <v>1879</v>
      </c>
      <c r="B1531">
        <v>0.32282324000000001</v>
      </c>
      <c r="C1531">
        <v>0</v>
      </c>
      <c r="D1531">
        <v>0</v>
      </c>
      <c r="E1531">
        <v>0.18720062000000001</v>
      </c>
      <c r="F1531">
        <v>0</v>
      </c>
      <c r="G1531">
        <v>0</v>
      </c>
    </row>
    <row r="1532" spans="1:7">
      <c r="A1532">
        <v>1880</v>
      </c>
      <c r="B1532">
        <v>0.41468090000000002</v>
      </c>
      <c r="C1532">
        <v>0</v>
      </c>
      <c r="D1532">
        <v>0</v>
      </c>
      <c r="E1532">
        <v>0.59136480999999996</v>
      </c>
      <c r="F1532">
        <v>1</v>
      </c>
      <c r="G1532">
        <v>0</v>
      </c>
    </row>
    <row r="1533" spans="1:7">
      <c r="A1533">
        <v>1881</v>
      </c>
      <c r="B1533">
        <v>0.50840613000000001</v>
      </c>
      <c r="C1533">
        <v>0</v>
      </c>
      <c r="D1533">
        <v>0</v>
      </c>
      <c r="E1533">
        <v>0.67890437999999997</v>
      </c>
      <c r="F1533">
        <v>0.78538498000000001</v>
      </c>
      <c r="G1533">
        <v>1</v>
      </c>
    </row>
    <row r="1534" spans="1:7">
      <c r="A1534">
        <v>1882</v>
      </c>
      <c r="B1534">
        <v>0.99787203000000002</v>
      </c>
      <c r="C1534">
        <v>0</v>
      </c>
      <c r="D1534">
        <v>0</v>
      </c>
      <c r="E1534">
        <v>0.49832880000000002</v>
      </c>
      <c r="F1534">
        <v>0</v>
      </c>
      <c r="G1534">
        <v>0</v>
      </c>
    </row>
    <row r="1535" spans="1:7">
      <c r="A1535">
        <v>1883</v>
      </c>
      <c r="B1535">
        <v>1</v>
      </c>
      <c r="C1535">
        <v>0</v>
      </c>
      <c r="D1535">
        <v>0</v>
      </c>
      <c r="E1535">
        <v>0.36029075999999999</v>
      </c>
      <c r="F1535">
        <v>0</v>
      </c>
      <c r="G1535">
        <v>1</v>
      </c>
    </row>
    <row r="1536" spans="1:7">
      <c r="A1536">
        <v>1884</v>
      </c>
      <c r="B1536">
        <v>1</v>
      </c>
      <c r="C1536">
        <v>5.1288380000000001E-2</v>
      </c>
      <c r="D1536">
        <v>0</v>
      </c>
      <c r="E1536">
        <v>1.3467494999999999E-2</v>
      </c>
      <c r="F1536">
        <v>0</v>
      </c>
      <c r="G1536">
        <v>1</v>
      </c>
    </row>
    <row r="1537" spans="1:7">
      <c r="A1537">
        <v>1885</v>
      </c>
      <c r="B1537">
        <v>0.94155699999999998</v>
      </c>
      <c r="C1537">
        <v>0.15401883999999999</v>
      </c>
      <c r="D1537">
        <v>0.18431312999999999</v>
      </c>
      <c r="E1537">
        <v>0</v>
      </c>
      <c r="F1537">
        <v>0</v>
      </c>
      <c r="G1537">
        <v>0</v>
      </c>
    </row>
    <row r="1538" spans="1:7">
      <c r="A1538">
        <v>1886</v>
      </c>
      <c r="B1538">
        <v>0.82580885000000004</v>
      </c>
      <c r="C1538">
        <v>0.26719667000000002</v>
      </c>
      <c r="D1538">
        <v>0.38234306000000001</v>
      </c>
      <c r="E1538">
        <v>0</v>
      </c>
      <c r="F1538">
        <v>0</v>
      </c>
      <c r="G1538">
        <v>0</v>
      </c>
    </row>
    <row r="1539" spans="1:7">
      <c r="A1539">
        <v>1887</v>
      </c>
      <c r="B1539">
        <v>0.37936659</v>
      </c>
      <c r="C1539">
        <v>0.35398159000000001</v>
      </c>
      <c r="D1539">
        <v>0</v>
      </c>
      <c r="E1539">
        <v>0</v>
      </c>
      <c r="F1539">
        <v>0</v>
      </c>
      <c r="G1539">
        <v>0</v>
      </c>
    </row>
    <row r="1540" spans="1:7">
      <c r="A1540">
        <v>1888</v>
      </c>
      <c r="B1540">
        <v>0.20914362</v>
      </c>
      <c r="C1540">
        <v>0.35964188000000002</v>
      </c>
      <c r="D1540">
        <v>0</v>
      </c>
      <c r="E1540">
        <v>0</v>
      </c>
      <c r="F1540">
        <v>0</v>
      </c>
      <c r="G1540">
        <v>0</v>
      </c>
    </row>
    <row r="1541" spans="1:7">
      <c r="A1541">
        <v>1889</v>
      </c>
      <c r="B1541">
        <v>0.38762575999999999</v>
      </c>
      <c r="C1541">
        <v>0.20636289999999999</v>
      </c>
      <c r="D1541">
        <v>0</v>
      </c>
      <c r="E1541">
        <v>0</v>
      </c>
      <c r="F1541">
        <v>0</v>
      </c>
      <c r="G1541">
        <v>0</v>
      </c>
    </row>
    <row r="1542" spans="1:7">
      <c r="A1542">
        <v>1890</v>
      </c>
      <c r="B1542">
        <v>0.32617887000000001</v>
      </c>
      <c r="C1542">
        <v>0.15984752999999999</v>
      </c>
      <c r="D1542">
        <v>0</v>
      </c>
      <c r="E1542">
        <v>0</v>
      </c>
      <c r="F1542">
        <v>0</v>
      </c>
      <c r="G1542">
        <v>0</v>
      </c>
    </row>
    <row r="1543" spans="1:7">
      <c r="A1543">
        <v>1891</v>
      </c>
      <c r="B1543">
        <v>0.22293294</v>
      </c>
      <c r="C1543">
        <v>9.6165064999999994E-2</v>
      </c>
      <c r="D1543">
        <v>0</v>
      </c>
      <c r="E1543">
        <v>0</v>
      </c>
      <c r="F1543">
        <v>0</v>
      </c>
      <c r="G1543">
        <v>0</v>
      </c>
    </row>
    <row r="1544" spans="1:7">
      <c r="A1544">
        <v>1892</v>
      </c>
      <c r="B1544">
        <v>0.2255866</v>
      </c>
      <c r="C1544">
        <v>0.11045785</v>
      </c>
      <c r="D1544">
        <v>0</v>
      </c>
      <c r="E1544">
        <v>0</v>
      </c>
      <c r="F1544">
        <v>0</v>
      </c>
      <c r="G1544">
        <v>0</v>
      </c>
    </row>
    <row r="1545" spans="1:7">
      <c r="A1545">
        <v>1893</v>
      </c>
      <c r="B1545">
        <v>0.24521156999999999</v>
      </c>
      <c r="C1545">
        <v>0.22452928999999999</v>
      </c>
      <c r="D1545">
        <v>0</v>
      </c>
      <c r="E1545">
        <v>0</v>
      </c>
      <c r="F1545">
        <v>0</v>
      </c>
      <c r="G1545">
        <v>0</v>
      </c>
    </row>
    <row r="1546" spans="1:7">
      <c r="A1546">
        <v>1894</v>
      </c>
      <c r="B1546">
        <v>0.27849926000000003</v>
      </c>
      <c r="C1546">
        <v>0.24366445</v>
      </c>
      <c r="D1546">
        <v>0</v>
      </c>
      <c r="E1546">
        <v>0</v>
      </c>
      <c r="F1546">
        <v>0</v>
      </c>
      <c r="G1546">
        <v>0</v>
      </c>
    </row>
    <row r="1547" spans="1:7">
      <c r="A1547">
        <v>1895</v>
      </c>
      <c r="B1547">
        <v>0.45534506000000002</v>
      </c>
      <c r="C1547">
        <v>0.32632596000000003</v>
      </c>
      <c r="D1547">
        <v>0</v>
      </c>
      <c r="E1547">
        <v>0</v>
      </c>
      <c r="F1547">
        <v>0</v>
      </c>
      <c r="G1547">
        <v>0</v>
      </c>
    </row>
    <row r="1548" spans="1:7">
      <c r="A1548">
        <v>1896</v>
      </c>
      <c r="B1548">
        <v>0.61192086000000001</v>
      </c>
      <c r="C1548">
        <v>0.20469409999999999</v>
      </c>
      <c r="D1548">
        <v>0</v>
      </c>
      <c r="E1548">
        <v>0</v>
      </c>
      <c r="F1548">
        <v>0</v>
      </c>
      <c r="G1548">
        <v>0</v>
      </c>
    </row>
    <row r="1549" spans="1:7">
      <c r="A1549">
        <v>1897</v>
      </c>
      <c r="B1549">
        <v>0.52748613</v>
      </c>
      <c r="C1549">
        <v>0.26019366999999999</v>
      </c>
      <c r="D1549">
        <v>0</v>
      </c>
      <c r="E1549">
        <v>0</v>
      </c>
      <c r="F1549">
        <v>0</v>
      </c>
      <c r="G1549">
        <v>0</v>
      </c>
    </row>
    <row r="1550" spans="1:7">
      <c r="A1550">
        <v>1898</v>
      </c>
      <c r="B1550">
        <v>0.27463207000000001</v>
      </c>
      <c r="C1550">
        <v>0.37298755</v>
      </c>
      <c r="D1550">
        <v>0</v>
      </c>
      <c r="E1550">
        <v>0</v>
      </c>
      <c r="F1550">
        <v>0</v>
      </c>
      <c r="G1550">
        <v>0.30630338000000001</v>
      </c>
    </row>
    <row r="1551" spans="1:7">
      <c r="A1551">
        <v>1899</v>
      </c>
      <c r="B1551">
        <v>0.16553334</v>
      </c>
      <c r="C1551">
        <v>0.36882269000000001</v>
      </c>
      <c r="D1551">
        <v>0</v>
      </c>
      <c r="E1551">
        <v>0</v>
      </c>
      <c r="F1551">
        <v>0</v>
      </c>
      <c r="G1551">
        <v>1</v>
      </c>
    </row>
    <row r="1552" spans="1:7">
      <c r="A1552">
        <v>1900</v>
      </c>
      <c r="B1552">
        <v>0</v>
      </c>
      <c r="C1552">
        <v>0.36473369</v>
      </c>
      <c r="D1552">
        <v>0</v>
      </c>
      <c r="E1552">
        <v>0</v>
      </c>
      <c r="F1552">
        <v>0</v>
      </c>
      <c r="G1552">
        <v>1</v>
      </c>
    </row>
    <row r="1553" spans="1:7">
      <c r="A1553">
        <v>1901</v>
      </c>
      <c r="B1553">
        <v>0</v>
      </c>
      <c r="C1553">
        <v>0.41758125000000001</v>
      </c>
      <c r="D1553">
        <v>0</v>
      </c>
      <c r="E1553">
        <v>3.8634017E-2</v>
      </c>
      <c r="F1553">
        <v>0</v>
      </c>
      <c r="G1553">
        <v>1</v>
      </c>
    </row>
    <row r="1554" spans="1:7">
      <c r="A1554">
        <v>1902</v>
      </c>
      <c r="B1554">
        <v>0</v>
      </c>
      <c r="C1554">
        <v>0.32954777000000002</v>
      </c>
      <c r="D1554">
        <v>0</v>
      </c>
      <c r="E1554">
        <v>5.3969967000000001E-2</v>
      </c>
      <c r="F1554">
        <v>0</v>
      </c>
      <c r="G1554">
        <v>1</v>
      </c>
    </row>
    <row r="1555" spans="1:7">
      <c r="A1555">
        <v>1903</v>
      </c>
      <c r="B1555">
        <v>0</v>
      </c>
      <c r="C1555">
        <v>0.32452501</v>
      </c>
      <c r="D1555">
        <v>0</v>
      </c>
      <c r="E1555">
        <v>0.16765335000000001</v>
      </c>
      <c r="F1555">
        <v>0</v>
      </c>
      <c r="G1555">
        <v>0</v>
      </c>
    </row>
    <row r="1556" spans="1:7">
      <c r="A1556">
        <v>1904</v>
      </c>
      <c r="B1556">
        <v>0</v>
      </c>
      <c r="C1556">
        <v>0.61449907999999998</v>
      </c>
      <c r="D1556">
        <v>1</v>
      </c>
      <c r="E1556">
        <v>0.4945542</v>
      </c>
      <c r="F1556">
        <v>0.56142393000000002</v>
      </c>
      <c r="G1556">
        <v>4.5786545999999997E-2</v>
      </c>
    </row>
    <row r="1557" spans="1:7">
      <c r="A1557">
        <v>1905</v>
      </c>
      <c r="B1557">
        <v>0</v>
      </c>
      <c r="C1557">
        <v>0.69404661999999995</v>
      </c>
      <c r="D1557">
        <v>0</v>
      </c>
      <c r="E1557">
        <v>0.68509209000000004</v>
      </c>
      <c r="F1557">
        <v>0.87444789000000001</v>
      </c>
      <c r="G1557">
        <v>7.6387890999999999E-2</v>
      </c>
    </row>
    <row r="1558" spans="1:7">
      <c r="A1558">
        <v>1906</v>
      </c>
      <c r="B1558">
        <v>0</v>
      </c>
      <c r="C1558">
        <v>0.63411616000000004</v>
      </c>
      <c r="D1558">
        <v>0</v>
      </c>
      <c r="E1558">
        <v>0.91435122000000002</v>
      </c>
      <c r="F1558">
        <v>1</v>
      </c>
      <c r="G1558">
        <v>0</v>
      </c>
    </row>
    <row r="1559" spans="1:7">
      <c r="A1559">
        <v>1907</v>
      </c>
      <c r="B1559">
        <v>0</v>
      </c>
      <c r="C1559">
        <v>0.52816545999999998</v>
      </c>
      <c r="D1559">
        <v>0</v>
      </c>
      <c r="E1559">
        <v>1</v>
      </c>
      <c r="F1559">
        <v>1</v>
      </c>
      <c r="G1559">
        <v>0</v>
      </c>
    </row>
    <row r="1560" spans="1:7">
      <c r="A1560">
        <v>1908</v>
      </c>
      <c r="B1560">
        <v>0.16666919999999999</v>
      </c>
      <c r="C1560">
        <v>0.38424225000000001</v>
      </c>
      <c r="D1560">
        <v>0</v>
      </c>
      <c r="E1560">
        <v>1</v>
      </c>
      <c r="F1560">
        <v>1</v>
      </c>
      <c r="G1560">
        <v>0</v>
      </c>
    </row>
    <row r="1561" spans="1:7">
      <c r="A1561">
        <v>1909</v>
      </c>
      <c r="B1561">
        <v>0.35728685999999998</v>
      </c>
      <c r="C1561">
        <v>5.5563247000000003E-2</v>
      </c>
      <c r="D1561">
        <v>0</v>
      </c>
      <c r="E1561">
        <v>0.98195463000000005</v>
      </c>
      <c r="F1561">
        <v>0</v>
      </c>
      <c r="G1561">
        <v>0</v>
      </c>
    </row>
    <row r="1562" spans="1:7">
      <c r="A1562">
        <v>1910</v>
      </c>
      <c r="B1562">
        <v>0.46360827999999998</v>
      </c>
      <c r="C1562">
        <v>0</v>
      </c>
      <c r="D1562">
        <v>0</v>
      </c>
      <c r="E1562">
        <v>0.66859321000000005</v>
      </c>
      <c r="F1562">
        <v>0</v>
      </c>
      <c r="G1562">
        <v>0</v>
      </c>
    </row>
    <row r="1563" spans="1:7">
      <c r="A1563">
        <v>1911</v>
      </c>
      <c r="B1563">
        <v>0.50832679999999997</v>
      </c>
      <c r="C1563">
        <v>0</v>
      </c>
      <c r="D1563">
        <v>0</v>
      </c>
      <c r="E1563">
        <v>0.23488690000000001</v>
      </c>
      <c r="F1563">
        <v>0.37598933000000001</v>
      </c>
      <c r="G1563">
        <v>0</v>
      </c>
    </row>
    <row r="1564" spans="1:7">
      <c r="A1564">
        <v>1912</v>
      </c>
      <c r="B1564">
        <v>0.52373756999999999</v>
      </c>
      <c r="C1564">
        <v>0</v>
      </c>
      <c r="D1564">
        <v>0</v>
      </c>
      <c r="E1564">
        <v>0</v>
      </c>
      <c r="F1564">
        <v>0.32027422</v>
      </c>
      <c r="G1564">
        <v>0</v>
      </c>
    </row>
    <row r="1565" spans="1:7">
      <c r="A1565">
        <v>1913</v>
      </c>
      <c r="B1565">
        <v>0.59715085000000001</v>
      </c>
      <c r="C1565">
        <v>6.6512261000000003E-2</v>
      </c>
      <c r="D1565">
        <v>0</v>
      </c>
      <c r="E1565">
        <v>0</v>
      </c>
      <c r="F1565">
        <v>0.43545996999999997</v>
      </c>
      <c r="G1565">
        <v>0</v>
      </c>
    </row>
    <row r="1566" spans="1:7">
      <c r="A1566">
        <v>1914</v>
      </c>
      <c r="B1566">
        <v>0.50283327</v>
      </c>
      <c r="C1566">
        <v>0.11463134</v>
      </c>
      <c r="D1566">
        <v>0</v>
      </c>
      <c r="E1566">
        <v>0</v>
      </c>
      <c r="F1566">
        <v>0.36324668999999998</v>
      </c>
      <c r="G1566">
        <v>0</v>
      </c>
    </row>
    <row r="1567" spans="1:7">
      <c r="A1567">
        <v>1915</v>
      </c>
      <c r="B1567">
        <v>0.35881774</v>
      </c>
      <c r="C1567">
        <v>0.11428931000000001</v>
      </c>
      <c r="D1567">
        <v>0</v>
      </c>
      <c r="E1567">
        <v>0</v>
      </c>
      <c r="F1567">
        <v>0</v>
      </c>
      <c r="G1567">
        <v>0</v>
      </c>
    </row>
    <row r="1568" spans="1:7">
      <c r="A1568">
        <v>1916</v>
      </c>
      <c r="B1568">
        <v>0.33262931000000001</v>
      </c>
      <c r="C1568">
        <v>0.12740425</v>
      </c>
      <c r="D1568">
        <v>0</v>
      </c>
      <c r="E1568">
        <v>0</v>
      </c>
      <c r="F1568">
        <v>0</v>
      </c>
      <c r="G1568">
        <v>0</v>
      </c>
    </row>
    <row r="1569" spans="1:7">
      <c r="A1569">
        <v>1917</v>
      </c>
      <c r="B1569">
        <v>0.35325698999999999</v>
      </c>
      <c r="C1569">
        <v>0.12742247000000001</v>
      </c>
      <c r="D1569">
        <v>0</v>
      </c>
      <c r="E1569">
        <v>0</v>
      </c>
      <c r="F1569">
        <v>0</v>
      </c>
      <c r="G1569">
        <v>0</v>
      </c>
    </row>
    <row r="1570" spans="1:7">
      <c r="A1570">
        <v>1918</v>
      </c>
      <c r="B1570">
        <v>0.30480821000000002</v>
      </c>
      <c r="C1570">
        <v>0.13641439</v>
      </c>
      <c r="D1570">
        <v>0</v>
      </c>
      <c r="E1570">
        <v>0.12151855</v>
      </c>
      <c r="F1570">
        <v>2.4977955000000002E-4</v>
      </c>
      <c r="G1570">
        <v>0</v>
      </c>
    </row>
    <row r="1571" spans="1:7">
      <c r="A1571">
        <v>1919</v>
      </c>
      <c r="B1571">
        <v>0.2891937</v>
      </c>
      <c r="C1571">
        <v>0.14513499999999999</v>
      </c>
      <c r="D1571">
        <v>0</v>
      </c>
      <c r="E1571">
        <v>0.16830456999999999</v>
      </c>
      <c r="F1571">
        <v>0</v>
      </c>
      <c r="G1571">
        <v>0</v>
      </c>
    </row>
    <row r="1572" spans="1:7">
      <c r="A1572">
        <v>1920</v>
      </c>
      <c r="B1572">
        <v>0.29115098</v>
      </c>
      <c r="C1572">
        <v>0.16911726999999999</v>
      </c>
      <c r="D1572">
        <v>0</v>
      </c>
      <c r="E1572">
        <v>0.20017260000000001</v>
      </c>
      <c r="F1572">
        <v>0</v>
      </c>
      <c r="G1572">
        <v>0</v>
      </c>
    </row>
    <row r="1573" spans="1:7">
      <c r="A1573">
        <v>1921</v>
      </c>
      <c r="B1573">
        <v>0.29162774000000002</v>
      </c>
      <c r="C1573">
        <v>0.15924021999999999</v>
      </c>
      <c r="D1573">
        <v>0</v>
      </c>
      <c r="E1573">
        <v>0.16555626000000001</v>
      </c>
      <c r="F1573">
        <v>0</v>
      </c>
      <c r="G1573">
        <v>0</v>
      </c>
    </row>
    <row r="1574" spans="1:7">
      <c r="A1574">
        <v>1922</v>
      </c>
      <c r="B1574">
        <v>0.30791993000000001</v>
      </c>
      <c r="C1574">
        <v>0.13038408000000001</v>
      </c>
      <c r="D1574">
        <v>0</v>
      </c>
      <c r="E1574">
        <v>9.5808468999999993E-2</v>
      </c>
      <c r="F1574">
        <v>4.2940032000000003E-2</v>
      </c>
      <c r="G1574">
        <v>0</v>
      </c>
    </row>
    <row r="1575" spans="1:7">
      <c r="A1575">
        <v>1923</v>
      </c>
      <c r="B1575">
        <v>0.27273805000000001</v>
      </c>
      <c r="C1575">
        <v>0.12602257</v>
      </c>
      <c r="D1575">
        <v>0</v>
      </c>
      <c r="E1575">
        <v>5.4212164E-2</v>
      </c>
      <c r="F1575">
        <v>3.7381698999999997E-2</v>
      </c>
      <c r="G1575">
        <v>0</v>
      </c>
    </row>
    <row r="1576" spans="1:7">
      <c r="A1576">
        <v>1924</v>
      </c>
      <c r="B1576">
        <v>0.24094178999999999</v>
      </c>
      <c r="C1576">
        <v>0.11498223</v>
      </c>
      <c r="D1576">
        <v>0</v>
      </c>
      <c r="E1576">
        <v>0</v>
      </c>
      <c r="F1576">
        <v>6.8651420000000005E-2</v>
      </c>
      <c r="G1576">
        <v>0</v>
      </c>
    </row>
    <row r="1577" spans="1:7">
      <c r="A1577">
        <v>1925</v>
      </c>
      <c r="B1577">
        <v>0.19851225</v>
      </c>
      <c r="C1577">
        <v>0.11212123</v>
      </c>
      <c r="D1577">
        <v>0</v>
      </c>
      <c r="E1577">
        <v>0</v>
      </c>
      <c r="F1577">
        <v>6.0815594000000001E-2</v>
      </c>
      <c r="G1577">
        <v>0</v>
      </c>
    </row>
    <row r="1578" spans="1:7">
      <c r="A1578">
        <v>1926</v>
      </c>
      <c r="B1578">
        <v>0.11391448</v>
      </c>
      <c r="C1578">
        <v>0.14800764</v>
      </c>
      <c r="D1578">
        <v>0</v>
      </c>
      <c r="E1578">
        <v>0</v>
      </c>
      <c r="F1578">
        <v>0</v>
      </c>
      <c r="G1578">
        <v>0</v>
      </c>
    </row>
    <row r="1579" spans="1:7">
      <c r="A1579">
        <v>1927</v>
      </c>
      <c r="B1579">
        <v>7.2637210999999993E-2</v>
      </c>
      <c r="C1579">
        <v>0.13959756000000001</v>
      </c>
      <c r="D1579">
        <v>5.2250246000000002E-3</v>
      </c>
      <c r="E1579">
        <v>0</v>
      </c>
      <c r="F1579">
        <v>0</v>
      </c>
      <c r="G1579">
        <v>0</v>
      </c>
    </row>
    <row r="1580" spans="1:7">
      <c r="A1580">
        <v>1928</v>
      </c>
      <c r="B1580">
        <v>4.5838551999999998E-2</v>
      </c>
      <c r="C1580">
        <v>0.11957031</v>
      </c>
      <c r="D1580">
        <v>0</v>
      </c>
      <c r="E1580">
        <v>0</v>
      </c>
      <c r="F1580">
        <v>0</v>
      </c>
      <c r="G1580">
        <v>0</v>
      </c>
    </row>
    <row r="1581" spans="1:7">
      <c r="A1581">
        <v>1929</v>
      </c>
      <c r="B1581">
        <v>2.7381767000000001E-2</v>
      </c>
      <c r="C1581">
        <v>9.1476763000000003E-2</v>
      </c>
      <c r="D1581">
        <v>0</v>
      </c>
      <c r="E1581">
        <v>2.2710721999999999E-2</v>
      </c>
      <c r="F1581">
        <v>0</v>
      </c>
      <c r="G1581">
        <v>0</v>
      </c>
    </row>
    <row r="1582" spans="1:7">
      <c r="A1582">
        <v>1930</v>
      </c>
      <c r="B1582">
        <v>2.7638820000000001E-2</v>
      </c>
      <c r="C1582">
        <v>7.2606377999999999E-2</v>
      </c>
      <c r="D1582">
        <v>0</v>
      </c>
      <c r="E1582">
        <v>3.5931490000000003E-2</v>
      </c>
      <c r="F1582">
        <v>7.5439191999999997E-3</v>
      </c>
      <c r="G1582">
        <v>0</v>
      </c>
    </row>
    <row r="1583" spans="1:7">
      <c r="A1583">
        <v>1931</v>
      </c>
      <c r="B1583">
        <v>3.4331211E-2</v>
      </c>
      <c r="C1583">
        <v>4.5442496999999998E-2</v>
      </c>
      <c r="D1583">
        <v>0</v>
      </c>
      <c r="E1583">
        <v>5.6560047000000002E-2</v>
      </c>
      <c r="F1583">
        <v>3.5629965E-2</v>
      </c>
      <c r="G1583">
        <v>0</v>
      </c>
    </row>
    <row r="1584" spans="1:7">
      <c r="A1584">
        <v>1932</v>
      </c>
      <c r="B1584">
        <v>4.6346615000000001E-2</v>
      </c>
      <c r="C1584">
        <v>3.5053005999999998E-2</v>
      </c>
      <c r="D1584">
        <v>0</v>
      </c>
      <c r="E1584">
        <v>5.0567085999999997E-2</v>
      </c>
      <c r="F1584">
        <v>4.8845352000000002E-2</v>
      </c>
      <c r="G1584">
        <v>0</v>
      </c>
    </row>
    <row r="1585" spans="1:7">
      <c r="A1585">
        <v>1933</v>
      </c>
      <c r="B1585">
        <v>7.1976678000000002E-2</v>
      </c>
      <c r="C1585">
        <v>3.2478480999999997E-2</v>
      </c>
      <c r="D1585">
        <v>0</v>
      </c>
      <c r="E1585">
        <v>3.1927688000000003E-2</v>
      </c>
      <c r="F1585">
        <v>6.5668511999999998E-2</v>
      </c>
      <c r="G1585">
        <v>0</v>
      </c>
    </row>
    <row r="1586" spans="1:7">
      <c r="A1586">
        <v>1934</v>
      </c>
      <c r="B1586">
        <v>7.4766035999999994E-2</v>
      </c>
      <c r="C1586">
        <v>3.0525037000000001E-2</v>
      </c>
      <c r="D1586">
        <v>8.1274586999999995E-3</v>
      </c>
      <c r="E1586">
        <v>2.8015209999999999E-2</v>
      </c>
      <c r="F1586">
        <v>6.6614468999999996E-2</v>
      </c>
      <c r="G1586">
        <v>0</v>
      </c>
    </row>
    <row r="1587" spans="1:7">
      <c r="A1587">
        <v>1935</v>
      </c>
      <c r="B1587">
        <v>7.7884921999999995E-2</v>
      </c>
      <c r="C1587">
        <v>2.9749109999999999E-2</v>
      </c>
      <c r="D1587">
        <v>1.8336196999999999E-2</v>
      </c>
      <c r="E1587">
        <v>1.9939961999999999E-2</v>
      </c>
      <c r="F1587">
        <v>5.1047342000000002E-2</v>
      </c>
      <c r="G1587">
        <v>1.1398195E-2</v>
      </c>
    </row>
    <row r="1588" spans="1:7">
      <c r="A1588">
        <v>1936</v>
      </c>
      <c r="B1588">
        <v>7.2185726000000006E-2</v>
      </c>
      <c r="C1588">
        <v>3.0509201E-2</v>
      </c>
      <c r="D1588">
        <v>1.9099703999999999E-2</v>
      </c>
      <c r="E1588">
        <v>1.9506103E-2</v>
      </c>
      <c r="F1588">
        <v>5.6264424E-2</v>
      </c>
      <c r="G1588">
        <v>1.5241713E-2</v>
      </c>
    </row>
    <row r="1589" spans="1:7">
      <c r="A1589">
        <v>1937</v>
      </c>
      <c r="B1589">
        <v>5.5595434999999999E-2</v>
      </c>
      <c r="C1589">
        <v>2.9319171000000002E-2</v>
      </c>
      <c r="D1589">
        <v>2.4860944999999999E-2</v>
      </c>
      <c r="E1589">
        <v>3.2281223999999997E-2</v>
      </c>
      <c r="F1589">
        <v>6.8544032000000005E-2</v>
      </c>
      <c r="G1589">
        <v>9.1215710999999998E-3</v>
      </c>
    </row>
    <row r="1590" spans="1:7">
      <c r="A1590">
        <v>1938</v>
      </c>
      <c r="B1590">
        <v>4.9995903000000001E-2</v>
      </c>
      <c r="C1590">
        <v>3.3002874000000001E-2</v>
      </c>
      <c r="D1590">
        <v>2.3177679E-2</v>
      </c>
      <c r="E1590">
        <v>3.0545362E-2</v>
      </c>
      <c r="F1590">
        <v>7.1380571000000004E-2</v>
      </c>
      <c r="G1590">
        <v>7.6876569000000001E-3</v>
      </c>
    </row>
    <row r="1591" spans="1:7">
      <c r="A1591">
        <v>1939</v>
      </c>
      <c r="B1591">
        <v>4.5135130000000002E-2</v>
      </c>
      <c r="C1591">
        <v>4.061356E-2</v>
      </c>
      <c r="D1591">
        <v>1.5202622000000001E-2</v>
      </c>
      <c r="E1591">
        <v>2.3045225999999999E-2</v>
      </c>
      <c r="F1591">
        <v>7.2488495999999999E-2</v>
      </c>
      <c r="G1591">
        <v>6.6040431999999996E-3</v>
      </c>
    </row>
    <row r="1592" spans="1:7">
      <c r="A1592">
        <v>1940</v>
      </c>
      <c r="B1592">
        <v>4.2753186999999998E-2</v>
      </c>
      <c r="C1592">
        <v>4.4382326E-2</v>
      </c>
      <c r="D1592">
        <v>5.4187662999999999E-3</v>
      </c>
      <c r="E1592">
        <v>1.9306365999999998E-2</v>
      </c>
      <c r="F1592">
        <v>7.7971062999999993E-2</v>
      </c>
      <c r="G1592">
        <v>9.2783080000000007E-3</v>
      </c>
    </row>
    <row r="1593" spans="1:7">
      <c r="A1593">
        <v>1941</v>
      </c>
      <c r="B1593">
        <v>4.3627930000000002E-2</v>
      </c>
      <c r="C1593">
        <v>4.6059621000000002E-2</v>
      </c>
      <c r="D1593">
        <v>4.4826937999999997E-3</v>
      </c>
      <c r="E1593">
        <v>1.4393403000000001E-2</v>
      </c>
      <c r="F1593">
        <v>8.0874323999999997E-2</v>
      </c>
      <c r="G1593">
        <v>1.0122809999999999E-2</v>
      </c>
    </row>
    <row r="1594" spans="1:7">
      <c r="A1594">
        <v>1942</v>
      </c>
      <c r="B1594">
        <v>4.8189223000000003E-2</v>
      </c>
      <c r="C1594">
        <v>4.7615494000000001E-2</v>
      </c>
      <c r="D1594">
        <v>4.9284790000000004E-3</v>
      </c>
      <c r="E1594">
        <v>4.2832868000000001E-3</v>
      </c>
      <c r="F1594">
        <v>8.1691861000000005E-2</v>
      </c>
      <c r="G1594">
        <v>8.3570041000000008E-3</v>
      </c>
    </row>
    <row r="1595" spans="1:7">
      <c r="A1595">
        <v>1943</v>
      </c>
      <c r="B1595">
        <v>4.9567620999999999E-2</v>
      </c>
      <c r="C1595">
        <v>4.9783244999999997E-2</v>
      </c>
      <c r="D1595">
        <v>6.8058186999999997E-3</v>
      </c>
      <c r="E1595">
        <v>4.0678019999999997E-3</v>
      </c>
      <c r="F1595">
        <v>8.0615570999999997E-2</v>
      </c>
      <c r="G1595">
        <v>1.1801747E-2</v>
      </c>
    </row>
    <row r="1596" spans="1:7">
      <c r="A1596">
        <v>1944</v>
      </c>
      <c r="B1596">
        <v>5.2084103999999999E-2</v>
      </c>
      <c r="C1596">
        <v>5.1285180999999999E-2</v>
      </c>
      <c r="D1596">
        <v>1.1829688999999999E-2</v>
      </c>
      <c r="E1596">
        <v>7.4589664999999998E-3</v>
      </c>
      <c r="F1596">
        <v>8.2400010999999995E-2</v>
      </c>
      <c r="G1596">
        <v>1.7109839000000002E-2</v>
      </c>
    </row>
    <row r="1597" spans="1:7">
      <c r="A1597">
        <v>1945</v>
      </c>
      <c r="B1597">
        <v>5.1999196999999997E-2</v>
      </c>
      <c r="C1597">
        <v>5.1180744E-2</v>
      </c>
      <c r="D1597">
        <v>1.3725073000000001E-2</v>
      </c>
      <c r="E1597">
        <v>9.1011893999999992E-3</v>
      </c>
      <c r="F1597">
        <v>7.9708007999999997E-2</v>
      </c>
      <c r="G1597">
        <v>2.1243904000000001E-2</v>
      </c>
    </row>
    <row r="1598" spans="1:7">
      <c r="A1598">
        <v>1946</v>
      </c>
      <c r="B1598">
        <v>4.9866579000000001E-2</v>
      </c>
      <c r="C1598">
        <v>5.1687215000000002E-2</v>
      </c>
      <c r="D1598">
        <v>1.4277342E-2</v>
      </c>
      <c r="E1598">
        <v>1.3755294E-2</v>
      </c>
      <c r="F1598">
        <v>6.8787713E-2</v>
      </c>
      <c r="G1598">
        <v>3.0405781E-2</v>
      </c>
    </row>
    <row r="1599" spans="1:7">
      <c r="A1599">
        <v>1947</v>
      </c>
      <c r="B1599">
        <v>4.9645333E-2</v>
      </c>
      <c r="C1599">
        <v>5.1899393000000002E-2</v>
      </c>
      <c r="D1599">
        <v>1.6650872000000001E-2</v>
      </c>
      <c r="E1599">
        <v>1.5480458000000001E-2</v>
      </c>
      <c r="F1599">
        <v>6.7935003999999993E-2</v>
      </c>
      <c r="G1599">
        <v>3.1842886000000001E-2</v>
      </c>
    </row>
    <row r="1600" spans="1:7">
      <c r="A1600">
        <v>1948</v>
      </c>
      <c r="B1600">
        <v>5.0020878999999997E-2</v>
      </c>
      <c r="C1600">
        <v>4.8505908E-2</v>
      </c>
      <c r="D1600">
        <v>2.0850364E-2</v>
      </c>
      <c r="E1600">
        <v>1.4727499999999999E-2</v>
      </c>
      <c r="F1600">
        <v>7.1611465999999999E-2</v>
      </c>
      <c r="G1600">
        <v>2.9034184000000001E-2</v>
      </c>
    </row>
    <row r="1601" spans="1:7">
      <c r="A1601">
        <v>1949</v>
      </c>
      <c r="B1601">
        <v>4.9344253999999997E-2</v>
      </c>
      <c r="C1601">
        <v>4.8893160999999997E-2</v>
      </c>
      <c r="D1601">
        <v>2.2120865999999999E-2</v>
      </c>
      <c r="E1601">
        <v>1.5889095999999998E-2</v>
      </c>
      <c r="F1601">
        <v>7.2899189000000003E-2</v>
      </c>
      <c r="G1601">
        <v>2.8420852999999999E-2</v>
      </c>
    </row>
    <row r="1602" spans="1:7">
      <c r="A1602">
        <v>1950</v>
      </c>
      <c r="B1602">
        <v>4.9708277000000002E-2</v>
      </c>
      <c r="C1602">
        <v>5.1780681000000002E-2</v>
      </c>
      <c r="D1602">
        <v>2.5134364999999999E-2</v>
      </c>
      <c r="E1602">
        <v>1.6734288999999999E-2</v>
      </c>
      <c r="F1602">
        <v>7.7036972999999995E-2</v>
      </c>
      <c r="G1602">
        <v>2.6438506000000001E-2</v>
      </c>
    </row>
    <row r="1603" spans="1:7">
      <c r="A1603">
        <v>1951</v>
      </c>
      <c r="B1603">
        <v>4.8371602E-2</v>
      </c>
      <c r="C1603">
        <v>5.5163537999999998E-2</v>
      </c>
      <c r="D1603">
        <v>2.4277090000000001E-2</v>
      </c>
      <c r="E1603">
        <v>1.9285200999999998E-2</v>
      </c>
      <c r="F1603">
        <v>8.0735144999999994E-2</v>
      </c>
      <c r="G1603">
        <v>2.2145328999999998E-2</v>
      </c>
    </row>
    <row r="1604" spans="1:7">
      <c r="A1604">
        <v>1952</v>
      </c>
      <c r="B1604">
        <v>4.7506747000000002E-2</v>
      </c>
      <c r="C1604">
        <v>5.6084960000000003E-2</v>
      </c>
      <c r="D1604">
        <v>2.2644521000000001E-2</v>
      </c>
      <c r="E1604">
        <v>2.0550688000000001E-2</v>
      </c>
      <c r="F1604">
        <v>8.0790126000000004E-2</v>
      </c>
      <c r="G1604">
        <v>2.3497537999999998E-2</v>
      </c>
    </row>
    <row r="1605" spans="1:7">
      <c r="A1605">
        <v>1953</v>
      </c>
      <c r="B1605">
        <v>4.5506802999999998E-2</v>
      </c>
      <c r="C1605">
        <v>5.7957557999999999E-2</v>
      </c>
      <c r="D1605">
        <v>1.7491917999999999E-2</v>
      </c>
      <c r="E1605">
        <v>2.3109075E-2</v>
      </c>
      <c r="F1605">
        <v>7.5900823000000006E-2</v>
      </c>
      <c r="G1605">
        <v>2.9370634E-2</v>
      </c>
    </row>
    <row r="1606" spans="1:7">
      <c r="A1606">
        <v>1954</v>
      </c>
      <c r="B1606">
        <v>4.4473877000000002E-2</v>
      </c>
      <c r="C1606">
        <v>5.6954954000000002E-2</v>
      </c>
      <c r="D1606">
        <v>1.6791235000000002E-2</v>
      </c>
      <c r="E1606">
        <v>2.2979907000000001E-2</v>
      </c>
      <c r="F1606">
        <v>7.8000041000000006E-2</v>
      </c>
      <c r="G1606">
        <v>2.9439136000000001E-2</v>
      </c>
    </row>
    <row r="1607" spans="1:7">
      <c r="A1607">
        <v>1955</v>
      </c>
      <c r="B1607">
        <v>4.3419702999999997E-2</v>
      </c>
      <c r="C1607">
        <v>5.2918271000000003E-2</v>
      </c>
      <c r="D1607">
        <v>1.6707598000000001E-2</v>
      </c>
      <c r="E1607">
        <v>2.0801544000000002E-2</v>
      </c>
      <c r="F1607">
        <v>8.1138180000000004E-2</v>
      </c>
      <c r="G1607">
        <v>2.9970111000000001E-2</v>
      </c>
    </row>
    <row r="1608" spans="1:7">
      <c r="A1608">
        <v>1956</v>
      </c>
      <c r="B1608">
        <v>4.3755238000000002E-2</v>
      </c>
      <c r="C1608">
        <v>5.1552602000000003E-2</v>
      </c>
      <c r="D1608">
        <v>1.6723864000000001E-2</v>
      </c>
      <c r="E1608">
        <v>2.0404487999999998E-2</v>
      </c>
      <c r="F1608">
        <v>8.4228469E-2</v>
      </c>
      <c r="G1608">
        <v>2.8782355999999999E-2</v>
      </c>
    </row>
    <row r="1609" spans="1:7">
      <c r="A1609">
        <v>1957</v>
      </c>
      <c r="B1609">
        <v>4.4435263000000003E-2</v>
      </c>
      <c r="C1609">
        <v>4.9682102999999998E-2</v>
      </c>
      <c r="D1609">
        <v>1.7449060999999998E-2</v>
      </c>
      <c r="E1609">
        <v>1.9617698999999999E-2</v>
      </c>
      <c r="F1609">
        <v>9.1029223000000006E-2</v>
      </c>
      <c r="G1609">
        <v>2.3335429000000001E-2</v>
      </c>
    </row>
    <row r="1610" spans="1:7">
      <c r="A1610">
        <v>1958</v>
      </c>
      <c r="B1610">
        <v>4.5260182000000003E-2</v>
      </c>
      <c r="C1610">
        <v>4.9516230000000001E-2</v>
      </c>
      <c r="D1610">
        <v>1.8550144000000001E-2</v>
      </c>
      <c r="E1610">
        <v>1.9603532999999999E-2</v>
      </c>
      <c r="F1610">
        <v>9.2635118000000002E-2</v>
      </c>
      <c r="G1610">
        <v>2.2746361999999999E-2</v>
      </c>
    </row>
    <row r="1611" spans="1:7">
      <c r="A1611">
        <v>1959</v>
      </c>
      <c r="B1611">
        <v>4.6742263999999999E-2</v>
      </c>
      <c r="C1611">
        <v>5.1305640999999999E-2</v>
      </c>
      <c r="D1611">
        <v>1.9568103999999999E-2</v>
      </c>
      <c r="E1611">
        <v>2.0910281999999999E-2</v>
      </c>
      <c r="F1611">
        <v>9.1461320999999998E-2</v>
      </c>
      <c r="G1611">
        <v>2.3276834999999999E-2</v>
      </c>
    </row>
    <row r="1612" spans="1:7">
      <c r="A1612">
        <v>1960</v>
      </c>
      <c r="B1612">
        <v>4.7828407000000003E-2</v>
      </c>
      <c r="C1612">
        <v>5.1506594000000003E-2</v>
      </c>
      <c r="D1612">
        <v>2.0552994000000002E-2</v>
      </c>
      <c r="E1612">
        <v>2.0996398999999999E-2</v>
      </c>
      <c r="F1612">
        <v>9.1446758000000003E-2</v>
      </c>
      <c r="G1612">
        <v>2.4260345999999999E-2</v>
      </c>
    </row>
    <row r="1613" spans="1:7">
      <c r="A1613">
        <v>1961</v>
      </c>
      <c r="B1613">
        <v>4.7921498999999999E-2</v>
      </c>
      <c r="C1613">
        <v>5.1275452999999999E-2</v>
      </c>
      <c r="D1613">
        <v>2.1968624999999999E-2</v>
      </c>
      <c r="E1613">
        <v>2.0193078999999999E-2</v>
      </c>
      <c r="F1613">
        <v>9.0321646000000005E-2</v>
      </c>
      <c r="G1613">
        <v>2.6652812000000001E-2</v>
      </c>
    </row>
    <row r="1614" spans="1:7">
      <c r="A1614">
        <v>1962</v>
      </c>
      <c r="B1614">
        <v>4.8946181999999998E-2</v>
      </c>
      <c r="C1614">
        <v>5.1412461999999999E-2</v>
      </c>
      <c r="D1614">
        <v>2.2905755999999999E-2</v>
      </c>
      <c r="E1614">
        <v>2.0175350000000002E-2</v>
      </c>
      <c r="F1614">
        <v>9.0134882999999999E-2</v>
      </c>
      <c r="G1614">
        <v>2.8024792999999999E-2</v>
      </c>
    </row>
    <row r="1615" spans="1:7">
      <c r="A1615">
        <v>1963</v>
      </c>
      <c r="B1615">
        <v>5.0776198000000002E-2</v>
      </c>
      <c r="C1615">
        <v>5.1603626E-2</v>
      </c>
      <c r="D1615">
        <v>2.3401634000000001E-2</v>
      </c>
      <c r="E1615">
        <v>2.0293181E-2</v>
      </c>
      <c r="F1615">
        <v>9.0921245999999997E-2</v>
      </c>
      <c r="G1615">
        <v>2.9076691000000002E-2</v>
      </c>
    </row>
    <row r="1616" spans="1:7">
      <c r="A1616">
        <v>1964</v>
      </c>
      <c r="B1616">
        <v>5.2217262E-2</v>
      </c>
      <c r="C1616">
        <v>5.1307532000000003E-2</v>
      </c>
      <c r="D1616">
        <v>2.4019593999999998E-2</v>
      </c>
      <c r="E1616">
        <v>2.0397498E-2</v>
      </c>
      <c r="F1616">
        <v>9.1290097000000001E-2</v>
      </c>
      <c r="G1616">
        <v>3.000686E-2</v>
      </c>
    </row>
    <row r="1617" spans="1:7">
      <c r="A1617">
        <v>1965</v>
      </c>
      <c r="B1617">
        <v>5.2588508999999999E-2</v>
      </c>
      <c r="C1617">
        <v>5.1463123E-2</v>
      </c>
      <c r="D1617">
        <v>2.4298589999999998E-2</v>
      </c>
      <c r="E1617">
        <v>2.0588194000000001E-2</v>
      </c>
      <c r="F1617">
        <v>9.1365725999999994E-2</v>
      </c>
      <c r="G1617">
        <v>3.1062487E-2</v>
      </c>
    </row>
    <row r="1618" spans="1:7">
      <c r="A1618">
        <v>1966</v>
      </c>
      <c r="B1618">
        <v>5.2878422000000001E-2</v>
      </c>
      <c r="C1618">
        <v>5.1868335000000002E-2</v>
      </c>
      <c r="D1618">
        <v>2.4675516000000002E-2</v>
      </c>
      <c r="E1618">
        <v>2.1154553E-2</v>
      </c>
      <c r="F1618">
        <v>9.1246335999999997E-2</v>
      </c>
      <c r="G1618">
        <v>3.2206803999999999E-2</v>
      </c>
    </row>
    <row r="1619" spans="1:7">
      <c r="A1619">
        <v>1967</v>
      </c>
      <c r="B1619">
        <v>5.3000476999999997E-2</v>
      </c>
      <c r="C1619">
        <v>5.2299663000000003E-2</v>
      </c>
      <c r="D1619">
        <v>2.4750028E-2</v>
      </c>
      <c r="E1619">
        <v>2.1329570999999999E-2</v>
      </c>
      <c r="F1619">
        <v>9.1479195999999999E-2</v>
      </c>
      <c r="G1619">
        <v>3.2793321E-2</v>
      </c>
    </row>
    <row r="1620" spans="1:7">
      <c r="A1620">
        <v>1968</v>
      </c>
      <c r="B1620">
        <v>5.2186569000000002E-2</v>
      </c>
      <c r="C1620">
        <v>5.2632520000000002E-2</v>
      </c>
      <c r="D1620">
        <v>2.4374831999999999E-2</v>
      </c>
      <c r="E1620">
        <v>2.1327552E-2</v>
      </c>
      <c r="F1620">
        <v>9.1452342000000006E-2</v>
      </c>
      <c r="G1620">
        <v>3.3401133E-2</v>
      </c>
    </row>
    <row r="1621" spans="1:7">
      <c r="A1621">
        <v>1969</v>
      </c>
      <c r="B1621">
        <v>5.2283112E-2</v>
      </c>
      <c r="C1621">
        <v>5.3116571000000001E-2</v>
      </c>
      <c r="D1621">
        <v>2.4484433999999999E-2</v>
      </c>
      <c r="E1621">
        <v>2.1350115999999999E-2</v>
      </c>
      <c r="F1621">
        <v>9.1861556999999996E-2</v>
      </c>
      <c r="G1621">
        <v>3.3765718E-2</v>
      </c>
    </row>
    <row r="1622" spans="1:7">
      <c r="A1622">
        <v>1970</v>
      </c>
      <c r="B1622">
        <v>5.3024190999999998E-2</v>
      </c>
      <c r="C1622">
        <v>5.3922703000000002E-2</v>
      </c>
      <c r="D1622">
        <v>2.4708415000000001E-2</v>
      </c>
      <c r="E1622">
        <v>2.1295531999999999E-2</v>
      </c>
      <c r="F1622">
        <v>9.2869113000000003E-2</v>
      </c>
      <c r="G1622">
        <v>3.3729398000000001E-2</v>
      </c>
    </row>
    <row r="1623" spans="1:7">
      <c r="A1623">
        <v>1971</v>
      </c>
      <c r="B1623">
        <v>5.3244846999999998E-2</v>
      </c>
      <c r="C1623">
        <v>5.4372924000000003E-2</v>
      </c>
      <c r="D1623">
        <v>2.4901576000000002E-2</v>
      </c>
      <c r="E1623">
        <v>2.1379200000000001E-2</v>
      </c>
      <c r="F1623">
        <v>9.3292442000000003E-2</v>
      </c>
      <c r="G1623">
        <v>3.3838385999999998E-2</v>
      </c>
    </row>
    <row r="1624" spans="1:7">
      <c r="A1624">
        <v>1972</v>
      </c>
      <c r="B1624">
        <v>5.3309717999999999E-2</v>
      </c>
      <c r="C1624">
        <v>5.4670218999999999E-2</v>
      </c>
      <c r="D1624">
        <v>2.5321502999999999E-2</v>
      </c>
      <c r="E1624">
        <v>2.1611614000000001E-2</v>
      </c>
      <c r="F1624">
        <v>9.3515276999999994E-2</v>
      </c>
      <c r="G1624">
        <v>3.4348049999999998E-2</v>
      </c>
    </row>
    <row r="1625" spans="1:7">
      <c r="A1625">
        <v>1973</v>
      </c>
      <c r="B1625">
        <v>5.3516623999999999E-2</v>
      </c>
      <c r="C1625">
        <v>5.5008563000000003E-2</v>
      </c>
      <c r="D1625">
        <v>2.5563256999999999E-2</v>
      </c>
      <c r="E1625">
        <v>2.1623690000000001E-2</v>
      </c>
      <c r="F1625">
        <v>9.3841911E-2</v>
      </c>
      <c r="G1625">
        <v>3.4314177000000001E-2</v>
      </c>
    </row>
    <row r="1626" spans="1:7">
      <c r="A1626">
        <v>1974</v>
      </c>
      <c r="B1626">
        <v>5.3790831999999997E-2</v>
      </c>
      <c r="C1626">
        <v>5.5370932999999997E-2</v>
      </c>
      <c r="D1626">
        <v>2.5815615E-2</v>
      </c>
      <c r="E1626">
        <v>2.1559338000000001E-2</v>
      </c>
      <c r="F1626">
        <v>9.4309096999999995E-2</v>
      </c>
      <c r="G1626">
        <v>3.4091274999999997E-2</v>
      </c>
    </row>
    <row r="1627" spans="1:7">
      <c r="A1627">
        <v>1975</v>
      </c>
      <c r="B1627">
        <v>5.4004020999999999E-2</v>
      </c>
      <c r="C1627">
        <v>5.5792236000000002E-2</v>
      </c>
      <c r="D1627">
        <v>2.6010200000000001E-2</v>
      </c>
      <c r="E1627">
        <v>2.1516954000000001E-2</v>
      </c>
      <c r="F1627">
        <v>9.4570109999999999E-2</v>
      </c>
      <c r="G1627">
        <v>3.3747451999999997E-2</v>
      </c>
    </row>
    <row r="1628" spans="1:7">
      <c r="A1628">
        <v>1976</v>
      </c>
      <c r="B1628">
        <v>5.4208531999999997E-2</v>
      </c>
      <c r="C1628">
        <v>5.6103682000000002E-2</v>
      </c>
      <c r="D1628">
        <v>2.5951589000000001E-2</v>
      </c>
      <c r="E1628">
        <v>2.1770065000000002E-2</v>
      </c>
      <c r="F1628">
        <v>9.4893065999999998E-2</v>
      </c>
      <c r="G1628">
        <v>3.3495253000000003E-2</v>
      </c>
    </row>
    <row r="1629" spans="1:7">
      <c r="A1629">
        <v>1977</v>
      </c>
      <c r="B1629">
        <v>5.4634663E-2</v>
      </c>
      <c r="C1629">
        <v>5.6571199000000003E-2</v>
      </c>
      <c r="D1629">
        <v>2.5635445E-2</v>
      </c>
      <c r="E1629">
        <v>2.2115007999999999E-2</v>
      </c>
      <c r="F1629">
        <v>9.5448893000000007E-2</v>
      </c>
      <c r="G1629">
        <v>3.2959737000000003E-2</v>
      </c>
    </row>
    <row r="1630" spans="1:7">
      <c r="A1630">
        <v>1978</v>
      </c>
      <c r="B1630">
        <v>5.4984394999999998E-2</v>
      </c>
      <c r="C1630">
        <v>5.692465E-2</v>
      </c>
      <c r="D1630">
        <v>2.5844374999999999E-2</v>
      </c>
      <c r="E1630">
        <v>2.2330748000000001E-2</v>
      </c>
      <c r="F1630">
        <v>9.6033834999999998E-2</v>
      </c>
      <c r="G1630">
        <v>3.2949395999999999E-2</v>
      </c>
    </row>
    <row r="1631" spans="1:7">
      <c r="A1631">
        <v>1979</v>
      </c>
      <c r="B1631">
        <v>5.5228852000000002E-2</v>
      </c>
      <c r="C1631">
        <v>5.7199572999999997E-2</v>
      </c>
      <c r="D1631">
        <v>2.5948097E-2</v>
      </c>
      <c r="E1631">
        <v>2.2762679000000001E-2</v>
      </c>
      <c r="F1631">
        <v>9.6594958999999994E-2</v>
      </c>
      <c r="G1631">
        <v>3.3147135000000001E-2</v>
      </c>
    </row>
    <row r="1632" spans="1:7">
      <c r="A1632">
        <v>1980</v>
      </c>
      <c r="B1632">
        <v>5.5511244000000001E-2</v>
      </c>
      <c r="C1632">
        <v>5.7478564000000003E-2</v>
      </c>
      <c r="D1632">
        <v>2.6407835000000001E-2</v>
      </c>
      <c r="E1632">
        <v>2.3082562000000001E-2</v>
      </c>
      <c r="F1632">
        <v>9.7141570999999996E-2</v>
      </c>
      <c r="G1632">
        <v>3.3417870000000002E-2</v>
      </c>
    </row>
    <row r="1633" spans="1:7">
      <c r="A1633">
        <v>1981</v>
      </c>
      <c r="B1633">
        <v>5.5982946999999998E-2</v>
      </c>
      <c r="C1633">
        <v>5.7799256E-2</v>
      </c>
      <c r="D1633">
        <v>2.7657239E-2</v>
      </c>
      <c r="E1633">
        <v>2.3233642999999998E-2</v>
      </c>
      <c r="F1633">
        <v>9.7918733999999993E-2</v>
      </c>
      <c r="G1633">
        <v>3.4125557000000001E-2</v>
      </c>
    </row>
    <row r="1634" spans="1:7">
      <c r="A1634">
        <v>1982</v>
      </c>
      <c r="B1634">
        <v>5.6263255999999998E-2</v>
      </c>
      <c r="C1634">
        <v>5.8059312000000002E-2</v>
      </c>
      <c r="D1634">
        <v>2.8088511E-2</v>
      </c>
      <c r="E1634">
        <v>2.3363576E-2</v>
      </c>
      <c r="F1634">
        <v>9.8477890999999998E-2</v>
      </c>
      <c r="G1634">
        <v>3.4338301000000002E-2</v>
      </c>
    </row>
    <row r="1635" spans="1:7">
      <c r="A1635">
        <v>1983</v>
      </c>
      <c r="B1635">
        <v>5.6299772999999997E-2</v>
      </c>
      <c r="C1635">
        <v>5.8231166000000001E-2</v>
      </c>
      <c r="D1635">
        <v>2.8232408000000001E-2</v>
      </c>
      <c r="E1635">
        <v>2.3664951E-2</v>
      </c>
      <c r="F1635">
        <v>9.8720955999999999E-2</v>
      </c>
      <c r="G1635">
        <v>3.4190541999999997E-2</v>
      </c>
    </row>
    <row r="1636" spans="1:7">
      <c r="A1636">
        <v>1984</v>
      </c>
      <c r="B1636">
        <v>5.6589258000000003E-2</v>
      </c>
      <c r="C1636">
        <v>5.8458086999999999E-2</v>
      </c>
      <c r="D1636">
        <v>2.8448926999999999E-2</v>
      </c>
      <c r="E1636">
        <v>2.3800338000000001E-2</v>
      </c>
      <c r="F1636">
        <v>9.933351E-2</v>
      </c>
      <c r="G1636">
        <v>3.4481119999999997E-2</v>
      </c>
    </row>
    <row r="1637" spans="1:7">
      <c r="A1637">
        <v>1985</v>
      </c>
      <c r="B1637">
        <v>5.6689003000000002E-2</v>
      </c>
      <c r="C1637">
        <v>5.8488182999999999E-2</v>
      </c>
      <c r="D1637">
        <v>2.8162396999999999E-2</v>
      </c>
      <c r="E1637">
        <v>2.3512828999999999E-2</v>
      </c>
      <c r="F1637">
        <v>9.9844207000000004E-2</v>
      </c>
      <c r="G1637">
        <v>3.4726534000000003E-2</v>
      </c>
    </row>
    <row r="1638" spans="1:7">
      <c r="A1638">
        <v>1986</v>
      </c>
      <c r="B1638">
        <v>5.6966765000000003E-2</v>
      </c>
      <c r="C1638">
        <v>5.8622314000000002E-2</v>
      </c>
      <c r="D1638">
        <v>2.8188850000000001E-2</v>
      </c>
      <c r="E1638">
        <v>2.3529343000000001E-2</v>
      </c>
      <c r="F1638">
        <v>0.10034769</v>
      </c>
      <c r="G1638">
        <v>3.4931112E-2</v>
      </c>
    </row>
    <row r="1639" spans="1:7">
      <c r="A1639">
        <v>1987</v>
      </c>
      <c r="B1639">
        <v>5.7432218E-2</v>
      </c>
      <c r="C1639">
        <v>5.8583926000000001E-2</v>
      </c>
      <c r="D1639">
        <v>2.8471249000000001E-2</v>
      </c>
      <c r="E1639">
        <v>2.3681837000000001E-2</v>
      </c>
      <c r="F1639">
        <v>0.10097322</v>
      </c>
      <c r="G1639">
        <v>3.5455716999999998E-2</v>
      </c>
    </row>
    <row r="1640" spans="1:7">
      <c r="A1640">
        <v>1988</v>
      </c>
      <c r="B1640">
        <v>5.7876887000000002E-2</v>
      </c>
      <c r="C1640">
        <v>5.8830104000000001E-2</v>
      </c>
      <c r="D1640">
        <v>2.8651162000000001E-2</v>
      </c>
      <c r="E1640">
        <v>2.3782964E-2</v>
      </c>
      <c r="F1640">
        <v>0.10140449</v>
      </c>
      <c r="G1640">
        <v>3.5818695999999997E-2</v>
      </c>
    </row>
    <row r="1641" spans="1:7">
      <c r="A1641">
        <v>1989</v>
      </c>
      <c r="B1641">
        <v>5.8205275000000001E-2</v>
      </c>
      <c r="C1641">
        <v>5.9155253999999997E-2</v>
      </c>
      <c r="D1641">
        <v>2.8733264000000001E-2</v>
      </c>
      <c r="E1641">
        <v>2.3887377000000001E-2</v>
      </c>
      <c r="F1641">
        <v>0.10189421</v>
      </c>
      <c r="G1641">
        <v>3.6009837000000003E-2</v>
      </c>
    </row>
    <row r="1642" spans="1:7">
      <c r="A1642">
        <v>1990</v>
      </c>
      <c r="B1642">
        <v>5.8660246999999999E-2</v>
      </c>
      <c r="C1642">
        <v>5.9795056999999999E-2</v>
      </c>
      <c r="D1642">
        <v>2.8829186999999999E-2</v>
      </c>
      <c r="E1642">
        <v>2.4118939999999998E-2</v>
      </c>
      <c r="F1642">
        <v>0.10244399</v>
      </c>
      <c r="G1642">
        <v>3.5822526E-2</v>
      </c>
    </row>
    <row r="1643" spans="1:7">
      <c r="A1643">
        <v>1991</v>
      </c>
      <c r="B1643">
        <v>5.8884974E-2</v>
      </c>
      <c r="C1643">
        <v>6.0045939999999999E-2</v>
      </c>
      <c r="D1643">
        <v>2.8844593000000002E-2</v>
      </c>
      <c r="E1643">
        <v>2.4203062000000001E-2</v>
      </c>
      <c r="F1643">
        <v>0.10289597</v>
      </c>
      <c r="G1643">
        <v>3.6089046E-2</v>
      </c>
    </row>
    <row r="1644" spans="1:7">
      <c r="A1644">
        <v>1992</v>
      </c>
      <c r="B1644">
        <v>5.8884482000000002E-2</v>
      </c>
      <c r="C1644">
        <v>6.0424627000000002E-2</v>
      </c>
      <c r="D1644">
        <v>2.8677847999999999E-2</v>
      </c>
      <c r="E1644">
        <v>2.4158249999999999E-2</v>
      </c>
      <c r="F1644">
        <v>0.10354995</v>
      </c>
      <c r="G1644">
        <v>3.6607834999999998E-2</v>
      </c>
    </row>
    <row r="1645" spans="1:7">
      <c r="A1645">
        <v>1993</v>
      </c>
      <c r="B1645">
        <v>5.9037520000000003E-2</v>
      </c>
      <c r="C1645">
        <v>6.0459336000000002E-2</v>
      </c>
      <c r="D1645">
        <v>2.8667226000000001E-2</v>
      </c>
      <c r="E1645">
        <v>2.4183753999999998E-2</v>
      </c>
      <c r="F1645">
        <v>0.10383718</v>
      </c>
      <c r="G1645">
        <v>3.6933988000000001E-2</v>
      </c>
    </row>
    <row r="1646" spans="1:7">
      <c r="A1646">
        <v>1994</v>
      </c>
      <c r="B1646">
        <v>5.9405383999999999E-2</v>
      </c>
      <c r="C1646">
        <v>5.9951914000000002E-2</v>
      </c>
      <c r="D1646">
        <v>2.8631198E-2</v>
      </c>
      <c r="E1646">
        <v>2.4265723999999999E-2</v>
      </c>
      <c r="F1646">
        <v>0.10392205</v>
      </c>
      <c r="G1646">
        <v>3.7324116999999997E-2</v>
      </c>
    </row>
    <row r="1647" spans="1:7">
      <c r="A1647">
        <v>1995</v>
      </c>
      <c r="B1647">
        <v>5.9455310999999997E-2</v>
      </c>
      <c r="C1647">
        <v>5.9809096999999999E-2</v>
      </c>
      <c r="D1647">
        <v>2.8817242E-2</v>
      </c>
      <c r="E1647">
        <v>2.4272252000000001E-2</v>
      </c>
      <c r="F1647">
        <v>0.10402867</v>
      </c>
      <c r="G1647">
        <v>3.7871792000000001E-2</v>
      </c>
    </row>
    <row r="1648" spans="1:7">
      <c r="A1648">
        <v>1996</v>
      </c>
      <c r="B1648">
        <v>5.9046083999999999E-2</v>
      </c>
      <c r="C1648">
        <v>5.9627477999999998E-2</v>
      </c>
      <c r="D1648">
        <v>2.9381098000000001E-2</v>
      </c>
      <c r="E1648">
        <v>2.4258757999999998E-2</v>
      </c>
      <c r="F1648">
        <v>0.10352421000000001</v>
      </c>
      <c r="G1648">
        <v>3.8651906999999999E-2</v>
      </c>
    </row>
    <row r="1649" spans="1:7">
      <c r="A1649">
        <v>1997</v>
      </c>
      <c r="B1649">
        <v>5.9069827999999998E-2</v>
      </c>
      <c r="C1649">
        <v>5.9528866999999999E-2</v>
      </c>
      <c r="D1649">
        <v>2.9664144E-2</v>
      </c>
      <c r="E1649">
        <v>2.4250104000000001E-2</v>
      </c>
      <c r="F1649">
        <v>0.10359973</v>
      </c>
      <c r="G1649">
        <v>3.9165912999999997E-2</v>
      </c>
    </row>
    <row r="1650" spans="1:7">
      <c r="A1650">
        <v>1998</v>
      </c>
      <c r="B1650">
        <v>5.9257283000000001E-2</v>
      </c>
      <c r="C1650">
        <v>5.9635602000000003E-2</v>
      </c>
      <c r="D1650">
        <v>3.0045479E-2</v>
      </c>
      <c r="E1650">
        <v>2.4064230999999998E-2</v>
      </c>
      <c r="F1650">
        <v>0.10400846</v>
      </c>
      <c r="G1650">
        <v>3.9929971000000002E-2</v>
      </c>
    </row>
    <row r="1651" spans="1:7">
      <c r="A1651">
        <v>1999</v>
      </c>
      <c r="B1651">
        <v>5.9042295000000002E-2</v>
      </c>
      <c r="C1651">
        <v>5.9726221000000003E-2</v>
      </c>
      <c r="D1651">
        <v>3.0454674000000001E-2</v>
      </c>
      <c r="E1651">
        <v>2.4056417E-2</v>
      </c>
      <c r="F1651">
        <v>0.1047177</v>
      </c>
      <c r="G1651">
        <v>4.0489316999999997E-2</v>
      </c>
    </row>
    <row r="1652" spans="1:7">
      <c r="A1652">
        <v>2000</v>
      </c>
      <c r="B1652">
        <v>5.9716338000000001E-2</v>
      </c>
      <c r="C1652">
        <v>5.9754281999999999E-2</v>
      </c>
      <c r="D1652">
        <v>3.0097563000000001E-2</v>
      </c>
      <c r="E1652">
        <v>2.4314997000000001E-2</v>
      </c>
      <c r="F1652">
        <v>0.10554118999999999</v>
      </c>
      <c r="G1652">
        <v>4.0524319000000003E-2</v>
      </c>
    </row>
    <row r="1653" spans="1:7">
      <c r="A1653">
        <v>2001</v>
      </c>
      <c r="B1653">
        <v>6.0931933000000001E-2</v>
      </c>
      <c r="C1653">
        <v>5.9961258000000003E-2</v>
      </c>
      <c r="D1653">
        <v>2.9539367E-2</v>
      </c>
      <c r="E1653">
        <v>2.4201225999999999E-2</v>
      </c>
      <c r="F1653">
        <v>0.10665181</v>
      </c>
      <c r="G1653">
        <v>3.9998196E-2</v>
      </c>
    </row>
    <row r="1654" spans="1:7">
      <c r="A1654">
        <v>2002</v>
      </c>
      <c r="B1654">
        <v>6.1407470999999998E-2</v>
      </c>
      <c r="C1654">
        <v>6.0455958999999997E-2</v>
      </c>
      <c r="D1654">
        <v>2.9549116E-2</v>
      </c>
      <c r="E1654">
        <v>2.4124669000000001E-2</v>
      </c>
      <c r="F1654">
        <v>0.10722356</v>
      </c>
      <c r="G1654">
        <v>4.0164299000000001E-2</v>
      </c>
    </row>
    <row r="1655" spans="1:7">
      <c r="A1655">
        <v>2003</v>
      </c>
      <c r="B1655">
        <v>6.1482401999999998E-2</v>
      </c>
      <c r="C1655">
        <v>6.1455623000000001E-2</v>
      </c>
      <c r="D1655">
        <v>2.9586578999999998E-2</v>
      </c>
      <c r="E1655">
        <v>2.3917942000000001E-2</v>
      </c>
      <c r="F1655">
        <v>0.10675389</v>
      </c>
      <c r="G1655">
        <v>4.0666747000000003E-2</v>
      </c>
    </row>
    <row r="1656" spans="1:7">
      <c r="A1656">
        <v>2004</v>
      </c>
      <c r="B1656">
        <v>6.1676215E-2</v>
      </c>
      <c r="C1656">
        <v>6.2025973999999998E-2</v>
      </c>
      <c r="D1656">
        <v>3.0005777000000001E-2</v>
      </c>
      <c r="E1656">
        <v>2.4008617999999999E-2</v>
      </c>
      <c r="F1656">
        <v>0.10733922999999999</v>
      </c>
      <c r="G1656">
        <v>4.1042514000000002E-2</v>
      </c>
    </row>
    <row r="1657" spans="1:7">
      <c r="A1657">
        <v>2005</v>
      </c>
      <c r="B1657">
        <v>6.0890962E-2</v>
      </c>
      <c r="C1657">
        <v>6.2430993999999997E-2</v>
      </c>
      <c r="D1657">
        <v>3.1255252999999997E-2</v>
      </c>
      <c r="E1657">
        <v>2.3889496999999999E-2</v>
      </c>
      <c r="F1657">
        <v>0.10782042999999999</v>
      </c>
      <c r="G1657">
        <v>4.1710921999999998E-2</v>
      </c>
    </row>
    <row r="1658" spans="1:7">
      <c r="A1658">
        <v>2006</v>
      </c>
      <c r="B1658">
        <v>6.0938565E-2</v>
      </c>
      <c r="C1658">
        <v>6.2894266000000004E-2</v>
      </c>
      <c r="D1658">
        <v>3.2165673999999998E-2</v>
      </c>
      <c r="E1658">
        <v>2.4214117E-2</v>
      </c>
      <c r="F1658">
        <v>0.10854658</v>
      </c>
      <c r="G1658">
        <v>4.2222730999999999E-2</v>
      </c>
    </row>
    <row r="1659" spans="1:7">
      <c r="A1659">
        <v>2007</v>
      </c>
      <c r="B1659">
        <v>6.1180128E-2</v>
      </c>
      <c r="C1659">
        <v>6.2799729999999998E-2</v>
      </c>
      <c r="D1659">
        <v>3.3324851000000003E-2</v>
      </c>
      <c r="E1659">
        <v>2.5063209999999999E-2</v>
      </c>
      <c r="F1659">
        <v>0.11004799</v>
      </c>
      <c r="G1659">
        <v>4.2078929000000001E-2</v>
      </c>
    </row>
    <row r="1660" spans="1:7">
      <c r="A1660">
        <v>2008</v>
      </c>
      <c r="B1660">
        <v>6.1746687000000001E-2</v>
      </c>
      <c r="C1660">
        <v>6.3091795000000006E-2</v>
      </c>
      <c r="D1660">
        <v>3.3782172999999999E-2</v>
      </c>
      <c r="E1660">
        <v>2.5641491999999998E-2</v>
      </c>
      <c r="F1660">
        <v>0.11087387</v>
      </c>
      <c r="G1660">
        <v>4.2744442000000001E-2</v>
      </c>
    </row>
    <row r="1661" spans="1:7">
      <c r="A1661">
        <v>2009</v>
      </c>
      <c r="B1661">
        <v>6.2696169999999996E-2</v>
      </c>
      <c r="C1661">
        <v>6.3458647000000007E-2</v>
      </c>
      <c r="D1661">
        <v>3.3675163000000001E-2</v>
      </c>
      <c r="E1661">
        <v>2.6622489999999999E-2</v>
      </c>
      <c r="F1661">
        <v>0.11057554</v>
      </c>
      <c r="G1661">
        <v>4.3926239999999998E-2</v>
      </c>
    </row>
    <row r="1662" spans="1:7">
      <c r="A1662">
        <v>2010</v>
      </c>
      <c r="B1662">
        <v>6.3599325999999998E-2</v>
      </c>
      <c r="C1662">
        <v>6.4031273999999999E-2</v>
      </c>
      <c r="D1662">
        <v>3.3697743000000002E-2</v>
      </c>
      <c r="E1662">
        <v>2.6942412999999998E-2</v>
      </c>
      <c r="F1662">
        <v>0.11109731</v>
      </c>
      <c r="G1662">
        <v>4.4508892000000001E-2</v>
      </c>
    </row>
    <row r="1663" spans="1:7">
      <c r="A1663">
        <v>2011</v>
      </c>
      <c r="B1663">
        <v>6.4786246000000006E-2</v>
      </c>
      <c r="C1663">
        <v>6.4672538000000002E-2</v>
      </c>
      <c r="D1663">
        <v>3.3199488999999999E-2</v>
      </c>
      <c r="E1663">
        <v>2.6716226999999999E-2</v>
      </c>
      <c r="F1663">
        <v>0.11125589</v>
      </c>
      <c r="G1663">
        <v>4.4550074000000002E-2</v>
      </c>
    </row>
    <row r="1664" spans="1:7">
      <c r="A1664">
        <v>2012</v>
      </c>
      <c r="B1664">
        <v>6.5632470999999998E-2</v>
      </c>
      <c r="C1664">
        <v>6.5258102999999998E-2</v>
      </c>
      <c r="D1664">
        <v>3.2856877E-2</v>
      </c>
      <c r="E1664">
        <v>2.6620384E-2</v>
      </c>
      <c r="F1664">
        <v>0.11217228999999999</v>
      </c>
      <c r="G1664">
        <v>4.5591267999999997E-2</v>
      </c>
    </row>
    <row r="1665" spans="1:7">
      <c r="A1665">
        <v>2013</v>
      </c>
      <c r="B1665">
        <v>6.5937351000000005E-2</v>
      </c>
      <c r="C1665">
        <v>6.5727523999999996E-2</v>
      </c>
      <c r="D1665">
        <v>3.2540698E-2</v>
      </c>
      <c r="E1665">
        <v>2.6808509000000001E-2</v>
      </c>
      <c r="F1665">
        <v>0.11402146000000001</v>
      </c>
      <c r="G1665">
        <v>4.6517743E-2</v>
      </c>
    </row>
    <row r="1666" spans="1:7">
      <c r="A1666">
        <v>2014</v>
      </c>
      <c r="B1666">
        <v>6.6151191999999998E-2</v>
      </c>
      <c r="C1666">
        <v>6.5870150000000002E-2</v>
      </c>
      <c r="D1666">
        <v>3.2122758000000001E-2</v>
      </c>
      <c r="E1666">
        <v>2.6105645E-2</v>
      </c>
      <c r="F1666">
        <v>0.11485002</v>
      </c>
      <c r="G1666">
        <v>4.6804396999999998E-2</v>
      </c>
    </row>
    <row r="1667" spans="1:7">
      <c r="A1667">
        <v>2015</v>
      </c>
      <c r="B1667">
        <v>6.6412599000000003E-2</v>
      </c>
      <c r="C1667">
        <v>6.6356337000000001E-2</v>
      </c>
      <c r="D1667">
        <v>3.2062393000000002E-2</v>
      </c>
      <c r="E1667">
        <v>2.5814466000000001E-2</v>
      </c>
      <c r="F1667">
        <v>0.11548186000000001</v>
      </c>
      <c r="G1667">
        <v>4.7228061000000002E-2</v>
      </c>
    </row>
    <row r="1668" spans="1:7">
      <c r="A1668">
        <v>2016</v>
      </c>
      <c r="B1668">
        <v>6.6352053999999994E-2</v>
      </c>
      <c r="C1668">
        <v>6.6896489000000003E-2</v>
      </c>
      <c r="D1668">
        <v>3.1778647E-2</v>
      </c>
      <c r="E1668">
        <v>2.5520043999999999E-2</v>
      </c>
      <c r="F1668">
        <v>0.11619059</v>
      </c>
      <c r="G1668">
        <v>4.7732100999999999E-2</v>
      </c>
    </row>
    <row r="1669" spans="1:7">
      <c r="A1669">
        <v>2017</v>
      </c>
      <c r="B1669">
        <v>6.6535266999999995E-2</v>
      </c>
      <c r="C1669">
        <v>6.7042458999999999E-2</v>
      </c>
      <c r="D1669">
        <v>3.2042587999999997E-2</v>
      </c>
      <c r="E1669">
        <v>2.5813590000000001E-2</v>
      </c>
      <c r="F1669">
        <v>0.1163415</v>
      </c>
      <c r="G1669">
        <v>4.8343166999999999E-2</v>
      </c>
    </row>
    <row r="1670" spans="1:7">
      <c r="A1670">
        <v>2018</v>
      </c>
      <c r="B1670">
        <v>6.6881646000000003E-2</v>
      </c>
      <c r="C1670">
        <v>6.7356324999999995E-2</v>
      </c>
      <c r="D1670">
        <v>3.3015052000000003E-2</v>
      </c>
      <c r="E1670">
        <v>2.6092773E-2</v>
      </c>
      <c r="F1670">
        <v>0.11571309</v>
      </c>
      <c r="G1670">
        <v>4.9043663000000001E-2</v>
      </c>
    </row>
    <row r="1671" spans="1:7">
      <c r="A1671">
        <v>2019</v>
      </c>
      <c r="B1671">
        <v>6.7103964000000002E-2</v>
      </c>
      <c r="C1671">
        <v>6.7391333999999997E-2</v>
      </c>
      <c r="D1671">
        <v>3.3286350999999999E-2</v>
      </c>
      <c r="E1671">
        <v>2.6640628999999999E-2</v>
      </c>
      <c r="F1671">
        <v>0.11579610999999999</v>
      </c>
      <c r="G1671">
        <v>4.9184593999999998E-2</v>
      </c>
    </row>
    <row r="1672" spans="1:7">
      <c r="A1672">
        <v>2020</v>
      </c>
      <c r="B1672">
        <v>6.7273390000000002E-2</v>
      </c>
      <c r="C1672">
        <v>6.6891161000000005E-2</v>
      </c>
      <c r="D1672">
        <v>3.3448326E-2</v>
      </c>
      <c r="E1672">
        <v>2.8055468E-2</v>
      </c>
      <c r="F1672">
        <v>0.11589138</v>
      </c>
      <c r="G1672">
        <v>4.9305701E-2</v>
      </c>
    </row>
    <row r="1673" spans="1:7">
      <c r="A1673">
        <v>2021</v>
      </c>
      <c r="B1673">
        <v>6.7469285000000004E-2</v>
      </c>
      <c r="C1673">
        <v>6.6772335000000002E-2</v>
      </c>
      <c r="D1673">
        <v>3.3654478000000002E-2</v>
      </c>
      <c r="E1673">
        <v>2.8419109000000001E-2</v>
      </c>
      <c r="F1673">
        <v>0.11614148000000001</v>
      </c>
      <c r="G1673">
        <v>4.9432179999999999E-2</v>
      </c>
    </row>
    <row r="1674" spans="1:7">
      <c r="A1674">
        <v>2022</v>
      </c>
      <c r="B1674">
        <v>6.7627694000000002E-2</v>
      </c>
      <c r="C1674">
        <v>6.6773926999999997E-2</v>
      </c>
      <c r="D1674">
        <v>3.3328917E-2</v>
      </c>
      <c r="E1674">
        <v>2.8262567999999998E-2</v>
      </c>
      <c r="F1674">
        <v>0.1167758</v>
      </c>
      <c r="G1674">
        <v>4.8918594000000003E-2</v>
      </c>
    </row>
    <row r="1675" spans="1:7">
      <c r="A1675">
        <v>2023</v>
      </c>
      <c r="B1675">
        <v>6.7802486999999995E-2</v>
      </c>
      <c r="C1675">
        <v>6.6720100000000004E-2</v>
      </c>
      <c r="D1675">
        <v>3.3532556999999998E-2</v>
      </c>
      <c r="E1675">
        <v>2.8306257000000001E-2</v>
      </c>
      <c r="F1675">
        <v>0.11699308</v>
      </c>
      <c r="G1675">
        <v>4.8936578000000001E-2</v>
      </c>
    </row>
    <row r="1676" spans="1:7">
      <c r="A1676">
        <v>2024</v>
      </c>
      <c r="B1676">
        <v>6.8176414000000005E-2</v>
      </c>
      <c r="C1676">
        <v>6.6760094000000006E-2</v>
      </c>
      <c r="D1676">
        <v>3.4145433000000003E-2</v>
      </c>
      <c r="E1676">
        <v>2.8290678E-2</v>
      </c>
      <c r="F1676">
        <v>0.11746549000000001</v>
      </c>
      <c r="G1676">
        <v>4.9483395999999999E-2</v>
      </c>
    </row>
    <row r="1677" spans="1:7">
      <c r="A1677">
        <v>2025</v>
      </c>
      <c r="B1677">
        <v>6.8455268999999999E-2</v>
      </c>
      <c r="C1677">
        <v>6.7062568000000003E-2</v>
      </c>
      <c r="D1677">
        <v>3.4643262000000001E-2</v>
      </c>
      <c r="E1677">
        <v>2.8184186E-2</v>
      </c>
      <c r="F1677">
        <v>0.11775085</v>
      </c>
      <c r="G1677">
        <v>4.9940793999999997E-2</v>
      </c>
    </row>
    <row r="1678" spans="1:7">
      <c r="A1678">
        <v>2026</v>
      </c>
      <c r="B1678">
        <v>6.8572340999999995E-2</v>
      </c>
      <c r="C1678">
        <v>6.6907205999999997E-2</v>
      </c>
      <c r="D1678">
        <v>3.5028142999999998E-2</v>
      </c>
      <c r="E1678">
        <v>2.7948371999999999E-2</v>
      </c>
      <c r="F1678">
        <v>0.11754127</v>
      </c>
      <c r="G1678">
        <v>4.9955524000000001E-2</v>
      </c>
    </row>
    <row r="1679" spans="1:7">
      <c r="A1679">
        <v>2027</v>
      </c>
      <c r="B1679">
        <v>6.8809129999999996E-2</v>
      </c>
      <c r="C1679">
        <v>6.6922984000000005E-2</v>
      </c>
      <c r="D1679">
        <v>3.5521547000000001E-2</v>
      </c>
      <c r="E1679">
        <v>2.7913460000000001E-2</v>
      </c>
      <c r="F1679">
        <v>0.11690831</v>
      </c>
      <c r="G1679">
        <v>5.0033492999999998E-2</v>
      </c>
    </row>
    <row r="1680" spans="1:7">
      <c r="A1680">
        <v>2028</v>
      </c>
      <c r="B1680">
        <v>6.8965309000000002E-2</v>
      </c>
      <c r="C1680">
        <v>6.7192191999999998E-2</v>
      </c>
      <c r="D1680">
        <v>3.5708641999999999E-2</v>
      </c>
      <c r="E1680">
        <v>2.7849893000000001E-2</v>
      </c>
      <c r="F1680">
        <v>0.11682569</v>
      </c>
      <c r="G1680">
        <v>5.0184302E-2</v>
      </c>
    </row>
    <row r="1681" spans="1:7">
      <c r="A1681">
        <v>2029</v>
      </c>
      <c r="B1681">
        <v>6.8983939999999994E-2</v>
      </c>
      <c r="C1681">
        <v>6.7124592999999996E-2</v>
      </c>
      <c r="D1681">
        <v>3.5625331000000003E-2</v>
      </c>
      <c r="E1681">
        <v>2.7842381999999999E-2</v>
      </c>
      <c r="F1681">
        <v>0.11676093</v>
      </c>
      <c r="G1681">
        <v>5.0282952999999998E-2</v>
      </c>
    </row>
    <row r="1682" spans="1:7">
      <c r="A1682">
        <v>2030</v>
      </c>
      <c r="B1682">
        <v>6.9051536999999996E-2</v>
      </c>
      <c r="C1682">
        <v>6.7169800000000002E-2</v>
      </c>
      <c r="D1682">
        <v>3.5639741000000003E-2</v>
      </c>
      <c r="E1682">
        <v>2.7954204999999999E-2</v>
      </c>
      <c r="F1682">
        <v>0.11693399</v>
      </c>
      <c r="G1682">
        <v>5.0582514000000002E-2</v>
      </c>
    </row>
    <row r="1683" spans="1:7">
      <c r="A1683">
        <v>2031</v>
      </c>
      <c r="B1683">
        <v>6.9060194000000005E-2</v>
      </c>
      <c r="C1683">
        <v>6.7333245999999999E-2</v>
      </c>
      <c r="D1683">
        <v>3.5419221000000001E-2</v>
      </c>
      <c r="E1683">
        <v>2.8397044E-2</v>
      </c>
      <c r="F1683">
        <v>0.11752614</v>
      </c>
      <c r="G1683">
        <v>5.1106098000000003E-2</v>
      </c>
    </row>
    <row r="1684" spans="1:7">
      <c r="A1684">
        <v>2032</v>
      </c>
      <c r="B1684">
        <v>6.9171477999999995E-2</v>
      </c>
      <c r="C1684">
        <v>6.7429935999999996E-2</v>
      </c>
      <c r="D1684">
        <v>3.5623398000000001E-2</v>
      </c>
      <c r="E1684">
        <v>2.8477513999999999E-2</v>
      </c>
      <c r="F1684">
        <v>0.11789893</v>
      </c>
      <c r="G1684">
        <v>5.1505004E-2</v>
      </c>
    </row>
    <row r="1685" spans="1:7">
      <c r="A1685">
        <v>2033</v>
      </c>
      <c r="B1685">
        <v>6.9253848000000007E-2</v>
      </c>
      <c r="C1685">
        <v>6.7352124999999999E-2</v>
      </c>
      <c r="D1685">
        <v>3.6041908999999997E-2</v>
      </c>
      <c r="E1685">
        <v>2.8336527E-2</v>
      </c>
      <c r="F1685">
        <v>0.11825852000000001</v>
      </c>
      <c r="G1685">
        <v>5.2016943000000003E-2</v>
      </c>
    </row>
    <row r="1686" spans="1:7">
      <c r="A1686">
        <v>2034</v>
      </c>
      <c r="B1686">
        <v>6.9271188999999997E-2</v>
      </c>
      <c r="C1686">
        <v>6.7321615000000001E-2</v>
      </c>
      <c r="D1686">
        <v>3.6238907000000001E-2</v>
      </c>
      <c r="E1686">
        <v>2.8308442999999999E-2</v>
      </c>
      <c r="F1686">
        <v>0.11819851000000001</v>
      </c>
      <c r="G1686">
        <v>5.2214274999999997E-2</v>
      </c>
    </row>
    <row r="1687" spans="1:7">
      <c r="A1687">
        <v>2035</v>
      </c>
      <c r="B1687">
        <v>6.9397307000000005E-2</v>
      </c>
      <c r="C1687">
        <v>6.7432007000000002E-2</v>
      </c>
      <c r="D1687">
        <v>3.6757296000000002E-2</v>
      </c>
      <c r="E1687">
        <v>2.8168192000000002E-2</v>
      </c>
      <c r="F1687">
        <v>0.11804824999999999</v>
      </c>
      <c r="G1687">
        <v>5.2271406999999999E-2</v>
      </c>
    </row>
    <row r="1688" spans="1:7">
      <c r="A1688">
        <v>2036</v>
      </c>
      <c r="B1688">
        <v>6.9465513000000007E-2</v>
      </c>
      <c r="C1688">
        <v>6.7466824999999994E-2</v>
      </c>
      <c r="D1688">
        <v>3.6928889999999999E-2</v>
      </c>
      <c r="E1688">
        <v>2.8234842E-2</v>
      </c>
      <c r="F1688">
        <v>0.11798993000000001</v>
      </c>
      <c r="G1688">
        <v>5.2463753000000002E-2</v>
      </c>
    </row>
    <row r="1689" spans="1:7">
      <c r="A1689">
        <v>2037</v>
      </c>
      <c r="B1689">
        <v>6.9543673E-2</v>
      </c>
      <c r="C1689">
        <v>6.7559527999999994E-2</v>
      </c>
      <c r="D1689">
        <v>3.6850938999999999E-2</v>
      </c>
      <c r="E1689">
        <v>2.8543327E-2</v>
      </c>
      <c r="F1689">
        <v>0.11785495999999999</v>
      </c>
      <c r="G1689">
        <v>5.2649771999999997E-2</v>
      </c>
    </row>
    <row r="1690" spans="1:7">
      <c r="A1690">
        <v>2038</v>
      </c>
      <c r="B1690">
        <v>6.9613531000000006E-2</v>
      </c>
      <c r="C1690">
        <v>6.7496815000000002E-2</v>
      </c>
      <c r="D1690">
        <v>3.6735979000000002E-2</v>
      </c>
      <c r="E1690">
        <v>2.8752585000000001E-2</v>
      </c>
      <c r="F1690">
        <v>0.11765229000000001</v>
      </c>
      <c r="G1690">
        <v>5.2685999999999997E-2</v>
      </c>
    </row>
    <row r="1691" spans="1:7">
      <c r="A1691">
        <v>2039</v>
      </c>
      <c r="B1691">
        <v>6.9594404999999998E-2</v>
      </c>
      <c r="C1691">
        <v>6.7467045000000003E-2</v>
      </c>
      <c r="D1691">
        <v>3.6548171999999997E-2</v>
      </c>
      <c r="E1691">
        <v>2.8895672000000001E-2</v>
      </c>
      <c r="F1691">
        <v>0.11777255</v>
      </c>
      <c r="G1691">
        <v>5.3034320000000003E-2</v>
      </c>
    </row>
    <row r="1692" spans="1:7">
      <c r="A1692">
        <v>2040</v>
      </c>
      <c r="B1692">
        <v>6.9814107E-2</v>
      </c>
      <c r="C1692">
        <v>6.7549590000000007E-2</v>
      </c>
      <c r="D1692">
        <v>3.6488428000000003E-2</v>
      </c>
      <c r="E1692">
        <v>2.9002340000000001E-2</v>
      </c>
      <c r="F1692">
        <v>0.11775842</v>
      </c>
      <c r="G1692">
        <v>5.3452725999999999E-2</v>
      </c>
    </row>
    <row r="1693" spans="1:7">
      <c r="A1693">
        <v>2041</v>
      </c>
      <c r="B1693">
        <v>6.9769849999999994E-2</v>
      </c>
      <c r="C1693">
        <v>6.7755265999999995E-2</v>
      </c>
      <c r="D1693">
        <v>3.6656873E-2</v>
      </c>
      <c r="E1693">
        <v>2.8958701E-2</v>
      </c>
      <c r="F1693">
        <v>0.11768776</v>
      </c>
      <c r="G1693">
        <v>5.3935812E-2</v>
      </c>
    </row>
    <row r="1694" spans="1:7">
      <c r="A1694">
        <v>2042</v>
      </c>
      <c r="B1694">
        <v>6.9553697999999997E-2</v>
      </c>
      <c r="C1694">
        <v>6.7918726999999998E-2</v>
      </c>
      <c r="D1694">
        <v>3.6775889999999999E-2</v>
      </c>
      <c r="E1694">
        <v>2.8917913E-2</v>
      </c>
      <c r="F1694">
        <v>0.11782729</v>
      </c>
      <c r="G1694">
        <v>5.4379709999999998E-2</v>
      </c>
    </row>
    <row r="1695" spans="1:7">
      <c r="A1695">
        <v>2043</v>
      </c>
      <c r="B1695">
        <v>6.9472847000000004E-2</v>
      </c>
      <c r="C1695">
        <v>6.7936478999999994E-2</v>
      </c>
      <c r="D1695">
        <v>3.6903571000000003E-2</v>
      </c>
      <c r="E1695">
        <v>2.8922064000000001E-2</v>
      </c>
      <c r="F1695">
        <v>0.11784361</v>
      </c>
      <c r="G1695">
        <v>5.4694909999999999E-2</v>
      </c>
    </row>
    <row r="1696" spans="1:7">
      <c r="A1696">
        <v>2044</v>
      </c>
      <c r="B1696">
        <v>6.9215198000000006E-2</v>
      </c>
      <c r="C1696">
        <v>6.7857452999999998E-2</v>
      </c>
      <c r="D1696">
        <v>3.7193069000000002E-2</v>
      </c>
      <c r="E1696">
        <v>2.9007524999999999E-2</v>
      </c>
      <c r="F1696">
        <v>0.11782526</v>
      </c>
      <c r="G1696">
        <v>5.4904666999999997E-2</v>
      </c>
    </row>
    <row r="1697" spans="1:7">
      <c r="A1697">
        <v>2045</v>
      </c>
      <c r="B1697">
        <v>6.9140627999999996E-2</v>
      </c>
      <c r="C1697">
        <v>6.7800724000000007E-2</v>
      </c>
      <c r="D1697">
        <v>3.7254987000000003E-2</v>
      </c>
      <c r="E1697">
        <v>2.8916539000000002E-2</v>
      </c>
      <c r="F1697">
        <v>0.11781877</v>
      </c>
      <c r="G1697">
        <v>5.5209824999999997E-2</v>
      </c>
    </row>
    <row r="1698" spans="1:7">
      <c r="A1698">
        <v>2046</v>
      </c>
      <c r="B1698">
        <v>6.9234235000000005E-2</v>
      </c>
      <c r="C1698">
        <v>6.7540791000000003E-2</v>
      </c>
      <c r="D1698">
        <v>3.7101218999999998E-2</v>
      </c>
      <c r="E1698">
        <v>2.8748889999999999E-2</v>
      </c>
      <c r="F1698">
        <v>0.11761863</v>
      </c>
      <c r="G1698">
        <v>5.5481126999999998E-2</v>
      </c>
    </row>
    <row r="1699" spans="1:7">
      <c r="A1699">
        <v>2047</v>
      </c>
      <c r="B1699">
        <v>6.9323892999999998E-2</v>
      </c>
      <c r="C1699">
        <v>6.7451096000000002E-2</v>
      </c>
      <c r="D1699">
        <v>3.7121534999999997E-2</v>
      </c>
      <c r="E1699">
        <v>2.8608610999999999E-2</v>
      </c>
      <c r="F1699">
        <v>0.11764790999999999</v>
      </c>
      <c r="G1699">
        <v>5.5661881000000003E-2</v>
      </c>
    </row>
    <row r="1700" spans="1:7">
      <c r="A1700">
        <v>2048</v>
      </c>
      <c r="B1700">
        <v>6.9535206000000002E-2</v>
      </c>
      <c r="C1700">
        <v>6.7617574999999999E-2</v>
      </c>
      <c r="D1700">
        <v>3.7144349E-2</v>
      </c>
      <c r="E1700">
        <v>2.8303116E-2</v>
      </c>
      <c r="F1700">
        <v>0.11793307</v>
      </c>
      <c r="G1700">
        <v>5.6003450000000003E-2</v>
      </c>
    </row>
    <row r="1701" spans="1:7">
      <c r="A1701">
        <v>2049</v>
      </c>
      <c r="B1701">
        <v>6.9655707999999997E-2</v>
      </c>
      <c r="C1701">
        <v>6.7556160000000004E-2</v>
      </c>
      <c r="D1701">
        <v>3.7200113E-2</v>
      </c>
      <c r="E1701">
        <v>2.8117481E-2</v>
      </c>
      <c r="F1701">
        <v>0.11797558</v>
      </c>
      <c r="G1701">
        <v>5.6193162999999997E-2</v>
      </c>
    </row>
    <row r="1702" spans="1:7">
      <c r="A1702">
        <v>2050</v>
      </c>
      <c r="B1702">
        <v>6.9713373999999995E-2</v>
      </c>
      <c r="C1702">
        <v>6.7214090000000004E-2</v>
      </c>
      <c r="D1702">
        <v>3.7353003000000003E-2</v>
      </c>
      <c r="E1702">
        <v>2.7860702000000001E-2</v>
      </c>
      <c r="F1702">
        <v>0.11797681</v>
      </c>
      <c r="G1702">
        <v>5.5928856999999998E-2</v>
      </c>
    </row>
    <row r="1703" spans="1:7">
      <c r="A1703">
        <v>2051</v>
      </c>
      <c r="B1703">
        <v>6.9924553E-2</v>
      </c>
      <c r="C1703">
        <v>6.7205360000000006E-2</v>
      </c>
      <c r="D1703">
        <v>3.7516579000000001E-2</v>
      </c>
      <c r="E1703">
        <v>2.7799939999999999E-2</v>
      </c>
      <c r="F1703">
        <v>0.11815715</v>
      </c>
      <c r="G1703">
        <v>5.6069569999999999E-2</v>
      </c>
    </row>
    <row r="1704" spans="1:7">
      <c r="A1704">
        <v>2052</v>
      </c>
      <c r="B1704">
        <v>7.0080891000000006E-2</v>
      </c>
      <c r="C1704">
        <v>6.7143530000000007E-2</v>
      </c>
      <c r="D1704">
        <v>3.7599647999999999E-2</v>
      </c>
      <c r="E1704">
        <v>2.7788153999999999E-2</v>
      </c>
      <c r="F1704">
        <v>0.11802367</v>
      </c>
      <c r="G1704">
        <v>5.6396567000000002E-2</v>
      </c>
    </row>
    <row r="1705" spans="1:7">
      <c r="A1705">
        <v>2053</v>
      </c>
      <c r="B1705">
        <v>7.0029598999999998E-2</v>
      </c>
      <c r="C1705">
        <v>6.6939949999999998E-2</v>
      </c>
      <c r="D1705">
        <v>3.7708058000000003E-2</v>
      </c>
      <c r="E1705">
        <v>2.7913853999999998E-2</v>
      </c>
      <c r="F1705">
        <v>0.11780897999999999</v>
      </c>
      <c r="G1705">
        <v>5.6343773E-2</v>
      </c>
    </row>
    <row r="1706" spans="1:7">
      <c r="A1706">
        <v>2054</v>
      </c>
      <c r="B1706">
        <v>7.0295320999999994E-2</v>
      </c>
      <c r="C1706">
        <v>6.7338551999999996E-2</v>
      </c>
      <c r="D1706">
        <v>3.7834553E-2</v>
      </c>
      <c r="E1706">
        <v>2.8157833E-2</v>
      </c>
      <c r="F1706">
        <v>0.11777886999999999</v>
      </c>
      <c r="G1706">
        <v>5.6694586999999998E-2</v>
      </c>
    </row>
    <row r="1707" spans="1:7">
      <c r="A1707">
        <v>2055</v>
      </c>
      <c r="B1707">
        <v>7.0236699999999999E-2</v>
      </c>
      <c r="C1707">
        <v>6.7554458999999997E-2</v>
      </c>
      <c r="D1707">
        <v>3.7772381000000001E-2</v>
      </c>
      <c r="E1707">
        <v>2.8619315999999999E-2</v>
      </c>
      <c r="F1707">
        <v>0.11782772</v>
      </c>
      <c r="G1707">
        <v>5.7107271000000001E-2</v>
      </c>
    </row>
    <row r="1708" spans="1:7">
      <c r="A1708">
        <v>2056</v>
      </c>
      <c r="B1708">
        <v>7.0275291000000004E-2</v>
      </c>
      <c r="C1708">
        <v>6.7607941000000005E-2</v>
      </c>
      <c r="D1708">
        <v>3.7737329999999999E-2</v>
      </c>
      <c r="E1708">
        <v>2.8818709000000001E-2</v>
      </c>
      <c r="F1708">
        <v>0.11832031</v>
      </c>
      <c r="G1708">
        <v>5.7613276999999997E-2</v>
      </c>
    </row>
    <row r="1709" spans="1:7">
      <c r="A1709">
        <v>2057</v>
      </c>
      <c r="B1709">
        <v>7.0772019000000005E-2</v>
      </c>
      <c r="C1709">
        <v>6.7761273999999996E-2</v>
      </c>
      <c r="D1709">
        <v>3.7711548999999997E-2</v>
      </c>
      <c r="E1709">
        <v>2.8970982999999999E-2</v>
      </c>
      <c r="F1709">
        <v>0.11834852999999999</v>
      </c>
      <c r="G1709">
        <v>5.8294088000000001E-2</v>
      </c>
    </row>
    <row r="1710" spans="1:7">
      <c r="A1710">
        <v>2058</v>
      </c>
      <c r="B1710">
        <v>7.0918883000000002E-2</v>
      </c>
      <c r="C1710">
        <v>6.7672968E-2</v>
      </c>
      <c r="D1710">
        <v>3.7764139000000002E-2</v>
      </c>
      <c r="E1710">
        <v>2.8954632000000001E-2</v>
      </c>
      <c r="F1710">
        <v>0.11823055</v>
      </c>
      <c r="G1710">
        <v>5.8671207000000003E-2</v>
      </c>
    </row>
    <row r="1711" spans="1:7">
      <c r="A1711">
        <v>2059</v>
      </c>
      <c r="B1711">
        <v>7.1077892000000004E-2</v>
      </c>
      <c r="C1711">
        <v>6.7148726000000006E-2</v>
      </c>
      <c r="D1711">
        <v>3.7720014000000003E-2</v>
      </c>
      <c r="E1711">
        <v>2.8524130000000002E-2</v>
      </c>
      <c r="F1711">
        <v>0.11793766999999999</v>
      </c>
      <c r="G1711">
        <v>5.8716997E-2</v>
      </c>
    </row>
    <row r="1712" spans="1:7">
      <c r="A1712">
        <v>2060</v>
      </c>
      <c r="B1712">
        <v>7.1048245999999995E-2</v>
      </c>
      <c r="C1712">
        <v>6.7003752E-2</v>
      </c>
      <c r="D1712">
        <v>3.7883963E-2</v>
      </c>
      <c r="E1712">
        <v>2.8466169E-2</v>
      </c>
      <c r="F1712">
        <v>0.11768650999999999</v>
      </c>
      <c r="G1712">
        <v>5.9205962000000001E-2</v>
      </c>
    </row>
    <row r="1713" spans="1:7">
      <c r="A1713">
        <v>2061</v>
      </c>
      <c r="B1713">
        <v>7.0535654000000003E-2</v>
      </c>
      <c r="C1713">
        <v>6.6795611000000005E-2</v>
      </c>
      <c r="D1713">
        <v>3.8229916000000003E-2</v>
      </c>
      <c r="E1713">
        <v>2.8495838999999999E-2</v>
      </c>
      <c r="F1713">
        <v>0.11662712</v>
      </c>
      <c r="G1713">
        <v>5.9676607E-2</v>
      </c>
    </row>
    <row r="1714" spans="1:7">
      <c r="A1714">
        <v>2062</v>
      </c>
      <c r="B1714">
        <v>7.0434779000000003E-2</v>
      </c>
      <c r="C1714">
        <v>6.6789690999999998E-2</v>
      </c>
      <c r="D1714">
        <v>3.8490098E-2</v>
      </c>
      <c r="E1714">
        <v>2.8464440000000001E-2</v>
      </c>
      <c r="F1714">
        <v>0.11671405999999999</v>
      </c>
      <c r="G1714">
        <v>6.0105896999999998E-2</v>
      </c>
    </row>
    <row r="1715" spans="1:7">
      <c r="A1715">
        <v>2063</v>
      </c>
      <c r="B1715">
        <v>7.0071899000000007E-2</v>
      </c>
      <c r="C1715">
        <v>6.6813978999999996E-2</v>
      </c>
      <c r="D1715">
        <v>3.8667962E-2</v>
      </c>
      <c r="E1715">
        <v>2.8515342999999999E-2</v>
      </c>
      <c r="F1715">
        <v>0.11709919000000001</v>
      </c>
      <c r="G1715">
        <v>6.0797239000000003E-2</v>
      </c>
    </row>
    <row r="1716" spans="1:7">
      <c r="A1716">
        <v>2064</v>
      </c>
      <c r="B1716">
        <v>7.0002961000000002E-2</v>
      </c>
      <c r="C1716">
        <v>6.6876949000000005E-2</v>
      </c>
      <c r="D1716">
        <v>3.8947343000000002E-2</v>
      </c>
      <c r="E1716">
        <v>2.8542936000000001E-2</v>
      </c>
      <c r="F1716">
        <v>0.11734086000000001</v>
      </c>
      <c r="G1716">
        <v>6.1120728999999999E-2</v>
      </c>
    </row>
    <row r="1717" spans="1:7">
      <c r="A1717">
        <v>2065</v>
      </c>
      <c r="B1717">
        <v>7.0323127999999999E-2</v>
      </c>
      <c r="C1717">
        <v>6.7033415999999998E-2</v>
      </c>
      <c r="D1717">
        <v>3.9356387E-2</v>
      </c>
      <c r="E1717">
        <v>2.8442486999999999E-2</v>
      </c>
      <c r="F1717">
        <v>0.1182269</v>
      </c>
      <c r="G1717">
        <v>6.0778415000000002E-2</v>
      </c>
    </row>
    <row r="1718" spans="1:7">
      <c r="A1718">
        <v>2066</v>
      </c>
      <c r="B1718">
        <v>7.0458920999999994E-2</v>
      </c>
      <c r="C1718">
        <v>6.7093953999999997E-2</v>
      </c>
      <c r="D1718">
        <v>3.9518738999999997E-2</v>
      </c>
      <c r="E1718">
        <v>2.8342984000000002E-2</v>
      </c>
      <c r="F1718">
        <v>0.1185292</v>
      </c>
      <c r="G1718">
        <v>6.0960016999999998E-2</v>
      </c>
    </row>
    <row r="1719" spans="1:7">
      <c r="A1719">
        <v>2067</v>
      </c>
      <c r="B1719">
        <v>7.0579085999999999E-2</v>
      </c>
      <c r="C1719">
        <v>6.7083316000000004E-2</v>
      </c>
      <c r="D1719">
        <v>3.9605947000000002E-2</v>
      </c>
      <c r="E1719">
        <v>2.8219272E-2</v>
      </c>
      <c r="F1719">
        <v>0.11843024000000001</v>
      </c>
      <c r="G1719">
        <v>6.1331942E-2</v>
      </c>
    </row>
    <row r="1720" spans="1:7">
      <c r="A1720">
        <v>2068</v>
      </c>
      <c r="B1720">
        <v>7.0714843999999999E-2</v>
      </c>
      <c r="C1720">
        <v>6.7127268000000004E-2</v>
      </c>
      <c r="D1720">
        <v>3.9668176999999999E-2</v>
      </c>
      <c r="E1720">
        <v>2.8167645000000002E-2</v>
      </c>
      <c r="F1720">
        <v>0.11826664000000001</v>
      </c>
      <c r="G1720">
        <v>6.1578190999999997E-2</v>
      </c>
    </row>
    <row r="1721" spans="1:7">
      <c r="A1721">
        <v>2069</v>
      </c>
      <c r="B1721">
        <v>7.0991886000000004E-2</v>
      </c>
      <c r="C1721">
        <v>6.7281178999999997E-2</v>
      </c>
      <c r="D1721">
        <v>3.9621705E-2</v>
      </c>
      <c r="E1721">
        <v>2.8170206999999999E-2</v>
      </c>
      <c r="F1721">
        <v>0.11809164</v>
      </c>
      <c r="G1721">
        <v>6.2041525E-2</v>
      </c>
    </row>
    <row r="1722" spans="1:7">
      <c r="A1722">
        <v>2070</v>
      </c>
      <c r="B1722">
        <v>7.0784375999999996E-2</v>
      </c>
      <c r="C1722">
        <v>6.7356716999999997E-2</v>
      </c>
      <c r="D1722">
        <v>3.9288307000000001E-2</v>
      </c>
      <c r="E1722">
        <v>2.8106474999999999E-2</v>
      </c>
      <c r="F1722">
        <v>0.11810254000000001</v>
      </c>
      <c r="G1722">
        <v>6.2805024000000001E-2</v>
      </c>
    </row>
    <row r="1723" spans="1:7">
      <c r="A1723">
        <v>2071</v>
      </c>
      <c r="B1723">
        <v>7.0442154000000007E-2</v>
      </c>
      <c r="C1723">
        <v>6.7467273999999994E-2</v>
      </c>
      <c r="D1723">
        <v>3.9297470000000001E-2</v>
      </c>
      <c r="E1723">
        <v>2.8127151999999999E-2</v>
      </c>
      <c r="F1723">
        <v>0.1184595</v>
      </c>
      <c r="G1723">
        <v>6.3399435000000004E-2</v>
      </c>
    </row>
    <row r="1724" spans="1:7">
      <c r="A1724">
        <v>2072</v>
      </c>
      <c r="B1724">
        <v>7.0458934000000001E-2</v>
      </c>
      <c r="C1724">
        <v>6.7499947000000005E-2</v>
      </c>
      <c r="D1724">
        <v>3.9429420999999999E-2</v>
      </c>
      <c r="E1724">
        <v>2.8232538000000001E-2</v>
      </c>
      <c r="F1724">
        <v>0.11897412</v>
      </c>
      <c r="G1724">
        <v>6.3759403000000006E-2</v>
      </c>
    </row>
    <row r="1725" spans="1:7">
      <c r="A1725">
        <v>2073</v>
      </c>
      <c r="B1725">
        <v>7.0294550999999997E-2</v>
      </c>
      <c r="C1725">
        <v>6.7497441000000005E-2</v>
      </c>
      <c r="D1725">
        <v>3.9241461999999998E-2</v>
      </c>
      <c r="E1725">
        <v>2.8378868000000002E-2</v>
      </c>
      <c r="F1725">
        <v>0.11912222</v>
      </c>
      <c r="G1725">
        <v>6.3986989999999994E-2</v>
      </c>
    </row>
    <row r="1726" spans="1:7">
      <c r="A1726">
        <v>2074</v>
      </c>
      <c r="B1726">
        <v>7.0076013000000006E-2</v>
      </c>
      <c r="C1726">
        <v>6.7573686999999993E-2</v>
      </c>
      <c r="D1726">
        <v>3.8999534000000002E-2</v>
      </c>
      <c r="E1726">
        <v>2.8700402E-2</v>
      </c>
      <c r="F1726">
        <v>0.11961508999999999</v>
      </c>
      <c r="G1726">
        <v>6.4277913000000006E-2</v>
      </c>
    </row>
    <row r="1727" spans="1:7">
      <c r="A1727">
        <v>2075</v>
      </c>
      <c r="B1727">
        <v>7.0196783999999998E-2</v>
      </c>
      <c r="C1727">
        <v>6.7705712000000001E-2</v>
      </c>
      <c r="D1727">
        <v>3.9010043000000001E-2</v>
      </c>
      <c r="E1727">
        <v>2.8872357000000001E-2</v>
      </c>
      <c r="F1727">
        <v>0.11984396999999999</v>
      </c>
      <c r="G1727">
        <v>6.4559925000000004E-2</v>
      </c>
    </row>
    <row r="1728" spans="1:7">
      <c r="A1728">
        <v>2076</v>
      </c>
      <c r="B1728">
        <v>7.0341940000000006E-2</v>
      </c>
      <c r="C1728">
        <v>6.7711282999999997E-2</v>
      </c>
      <c r="D1728">
        <v>3.8676958999999997E-2</v>
      </c>
      <c r="E1728">
        <v>2.8957867000000002E-2</v>
      </c>
      <c r="F1728">
        <v>0.11937339</v>
      </c>
      <c r="G1728">
        <v>6.4396466999999999E-2</v>
      </c>
    </row>
    <row r="1729" spans="1:7">
      <c r="A1729">
        <v>2077</v>
      </c>
      <c r="B1729">
        <v>7.0524464999999995E-2</v>
      </c>
      <c r="C1729">
        <v>6.7771074000000001E-2</v>
      </c>
      <c r="D1729">
        <v>3.8766402999999998E-2</v>
      </c>
      <c r="E1729">
        <v>2.9112803E-2</v>
      </c>
      <c r="F1729">
        <v>0.11941129</v>
      </c>
      <c r="G1729">
        <v>6.4675974999999997E-2</v>
      </c>
    </row>
    <row r="1730" spans="1:7">
      <c r="A1730">
        <v>2078</v>
      </c>
      <c r="B1730">
        <v>7.0850919999999998E-2</v>
      </c>
      <c r="C1730">
        <v>6.7723854999999999E-2</v>
      </c>
      <c r="D1730">
        <v>3.9299951E-2</v>
      </c>
      <c r="E1730">
        <v>2.9290058000000001E-2</v>
      </c>
      <c r="F1730">
        <v>0.11954297</v>
      </c>
      <c r="G1730">
        <v>6.5159837999999998E-2</v>
      </c>
    </row>
    <row r="1731" spans="1:7">
      <c r="A1731">
        <v>2079</v>
      </c>
      <c r="B1731">
        <v>7.1090393000000002E-2</v>
      </c>
      <c r="C1731">
        <v>6.7791761000000006E-2</v>
      </c>
      <c r="D1731">
        <v>3.9553036999999999E-2</v>
      </c>
      <c r="E1731">
        <v>2.9287196000000001E-2</v>
      </c>
      <c r="F1731">
        <v>0.11958077</v>
      </c>
      <c r="G1731">
        <v>6.5462335999999996E-2</v>
      </c>
    </row>
    <row r="1732" spans="1:7">
      <c r="A1732">
        <v>2080</v>
      </c>
      <c r="B1732">
        <v>7.1149798E-2</v>
      </c>
      <c r="C1732">
        <v>6.7930101000000007E-2</v>
      </c>
      <c r="D1732">
        <v>3.9695815000000002E-2</v>
      </c>
      <c r="E1732">
        <v>2.9114847999999999E-2</v>
      </c>
      <c r="F1732">
        <v>0.11951744</v>
      </c>
      <c r="G1732">
        <v>6.5738596999999996E-2</v>
      </c>
    </row>
    <row r="1733" spans="1:7">
      <c r="A1733">
        <v>2081</v>
      </c>
      <c r="B1733">
        <v>7.1395330000000007E-2</v>
      </c>
      <c r="C1733">
        <v>6.8050411000000005E-2</v>
      </c>
      <c r="D1733">
        <v>4.0029967E-2</v>
      </c>
      <c r="E1733">
        <v>2.9148647999999999E-2</v>
      </c>
      <c r="F1733">
        <v>0.11967261999999999</v>
      </c>
      <c r="G1733">
        <v>6.6109764000000001E-2</v>
      </c>
    </row>
    <row r="1734" spans="1:7">
      <c r="A1734">
        <v>2082</v>
      </c>
      <c r="B1734">
        <v>7.1647898000000002E-2</v>
      </c>
      <c r="C1734">
        <v>6.8066529000000001E-2</v>
      </c>
      <c r="D1734">
        <v>4.0398700000000003E-2</v>
      </c>
      <c r="E1734">
        <v>2.9088387E-2</v>
      </c>
      <c r="F1734">
        <v>0.11954165</v>
      </c>
      <c r="G1734">
        <v>6.6320470000000006E-2</v>
      </c>
    </row>
    <row r="1735" spans="1:7">
      <c r="A1735">
        <v>2083</v>
      </c>
      <c r="B1735">
        <v>7.1787450000000003E-2</v>
      </c>
      <c r="C1735">
        <v>6.8080984999999997E-2</v>
      </c>
      <c r="D1735">
        <v>4.063626E-2</v>
      </c>
      <c r="E1735">
        <v>2.8969114000000001E-2</v>
      </c>
      <c r="F1735">
        <v>0.11957971000000001</v>
      </c>
      <c r="G1735">
        <v>6.6541712000000003E-2</v>
      </c>
    </row>
    <row r="1736" spans="1:7">
      <c r="A1736">
        <v>2084</v>
      </c>
      <c r="B1736">
        <v>7.1813348999999999E-2</v>
      </c>
      <c r="C1736">
        <v>6.7922445999999997E-2</v>
      </c>
      <c r="D1736">
        <v>4.0837274999999999E-2</v>
      </c>
      <c r="E1736">
        <v>2.9183710000000002E-2</v>
      </c>
      <c r="F1736">
        <v>0.11970819000000001</v>
      </c>
      <c r="G1736">
        <v>6.6727621000000001E-2</v>
      </c>
    </row>
    <row r="1737" spans="1:7">
      <c r="A1737">
        <v>2085</v>
      </c>
      <c r="B1737">
        <v>7.1829672999999997E-2</v>
      </c>
      <c r="C1737">
        <v>6.7741899999999994E-2</v>
      </c>
      <c r="D1737">
        <v>4.0962775999999999E-2</v>
      </c>
      <c r="E1737">
        <v>2.9412371E-2</v>
      </c>
      <c r="F1737">
        <v>0.11994086</v>
      </c>
      <c r="G1737">
        <v>6.7071595999999997E-2</v>
      </c>
    </row>
    <row r="1738" spans="1:7">
      <c r="A1738">
        <v>2086</v>
      </c>
      <c r="B1738">
        <v>7.1701413000000006E-2</v>
      </c>
      <c r="C1738">
        <v>6.7718368000000001E-2</v>
      </c>
      <c r="D1738">
        <v>4.0748680000000002E-2</v>
      </c>
      <c r="E1738">
        <v>2.9266314000000002E-2</v>
      </c>
      <c r="F1738">
        <v>0.12039245</v>
      </c>
      <c r="G1738">
        <v>6.7374891000000006E-2</v>
      </c>
    </row>
    <row r="1739" spans="1:7">
      <c r="A1739">
        <v>2087</v>
      </c>
      <c r="B1739">
        <v>7.1489921999999997E-2</v>
      </c>
      <c r="C1739">
        <v>6.7615968999999998E-2</v>
      </c>
      <c r="D1739">
        <v>4.0656351E-2</v>
      </c>
      <c r="E1739">
        <v>2.9147372000000001E-2</v>
      </c>
      <c r="F1739">
        <v>0.12075862</v>
      </c>
      <c r="G1739">
        <v>6.7541793000000003E-2</v>
      </c>
    </row>
    <row r="1740" spans="1:7">
      <c r="A1740">
        <v>2088</v>
      </c>
      <c r="B1740">
        <v>7.1541621999999999E-2</v>
      </c>
      <c r="C1740">
        <v>6.7846852999999999E-2</v>
      </c>
      <c r="D1740">
        <v>4.0790050000000001E-2</v>
      </c>
      <c r="E1740">
        <v>2.9305945999999999E-2</v>
      </c>
      <c r="F1740">
        <v>0.12126982</v>
      </c>
      <c r="G1740">
        <v>6.7935295000000007E-2</v>
      </c>
    </row>
    <row r="1741" spans="1:7">
      <c r="A1741">
        <v>2089</v>
      </c>
      <c r="B1741">
        <v>7.1654470999999997E-2</v>
      </c>
      <c r="C1741">
        <v>6.7847712000000004E-2</v>
      </c>
      <c r="D1741">
        <v>4.0713867000000001E-2</v>
      </c>
      <c r="E1741">
        <v>2.9340174E-2</v>
      </c>
      <c r="F1741">
        <v>0.12150850000000001</v>
      </c>
      <c r="G1741">
        <v>6.8248726999999995E-2</v>
      </c>
    </row>
    <row r="1742" spans="1:7">
      <c r="A1742">
        <v>2090</v>
      </c>
      <c r="B1742">
        <v>7.1740094000000004E-2</v>
      </c>
      <c r="C1742">
        <v>6.7828404999999994E-2</v>
      </c>
      <c r="D1742">
        <v>4.0716770999999999E-2</v>
      </c>
      <c r="E1742">
        <v>2.9358076E-2</v>
      </c>
      <c r="F1742">
        <v>0.12160036</v>
      </c>
      <c r="G1742">
        <v>6.8538852999999997E-2</v>
      </c>
    </row>
    <row r="1743" spans="1:7">
      <c r="A1743">
        <v>2091</v>
      </c>
      <c r="B1743">
        <v>7.2132275999999995E-2</v>
      </c>
      <c r="C1743">
        <v>6.8032127999999997E-2</v>
      </c>
      <c r="D1743">
        <v>4.0942725999999999E-2</v>
      </c>
      <c r="E1743">
        <v>2.9656465E-2</v>
      </c>
      <c r="F1743">
        <v>0.12173356</v>
      </c>
      <c r="G1743">
        <v>6.8954828999999995E-2</v>
      </c>
    </row>
    <row r="1744" spans="1:7">
      <c r="A1744">
        <v>2092</v>
      </c>
      <c r="B1744">
        <v>7.2254396999999998E-2</v>
      </c>
      <c r="C1744">
        <v>6.7964898999999995E-2</v>
      </c>
      <c r="D1744">
        <v>4.0937709000000003E-2</v>
      </c>
      <c r="E1744">
        <v>2.9680801E-2</v>
      </c>
      <c r="F1744">
        <v>0.1217005</v>
      </c>
      <c r="G1744">
        <v>6.9287115999999996E-2</v>
      </c>
    </row>
    <row r="1745" spans="1:7">
      <c r="A1745">
        <v>2093</v>
      </c>
      <c r="B1745">
        <v>7.2462318999999997E-2</v>
      </c>
      <c r="C1745">
        <v>6.7823570999999999E-2</v>
      </c>
      <c r="D1745">
        <v>4.0891538999999998E-2</v>
      </c>
      <c r="E1745">
        <v>2.9482279E-2</v>
      </c>
      <c r="F1745">
        <v>0.12169816</v>
      </c>
      <c r="G1745">
        <v>6.9669074999999997E-2</v>
      </c>
    </row>
    <row r="1746" spans="1:7">
      <c r="A1746">
        <v>2094</v>
      </c>
      <c r="B1746">
        <v>7.2548477E-2</v>
      </c>
      <c r="C1746">
        <v>6.7808055000000006E-2</v>
      </c>
      <c r="D1746">
        <v>4.0876977000000002E-2</v>
      </c>
      <c r="E1746">
        <v>2.9436440000000001E-2</v>
      </c>
      <c r="F1746">
        <v>0.12182081</v>
      </c>
      <c r="G1746">
        <v>7.0164226999999996E-2</v>
      </c>
    </row>
    <row r="1747" spans="1:7">
      <c r="A1747">
        <v>2095</v>
      </c>
      <c r="B1747">
        <v>7.2453188000000002E-2</v>
      </c>
      <c r="C1747">
        <v>6.7649901999999998E-2</v>
      </c>
      <c r="D1747">
        <v>4.0646834999999999E-2</v>
      </c>
      <c r="E1747">
        <v>2.9455948999999999E-2</v>
      </c>
      <c r="F1747">
        <v>0.12192177999999999</v>
      </c>
      <c r="G1747">
        <v>7.0821026999999995E-2</v>
      </c>
    </row>
    <row r="1748" spans="1:7">
      <c r="A1748">
        <v>2096</v>
      </c>
      <c r="B1748">
        <v>7.2363473999999997E-2</v>
      </c>
      <c r="C1748">
        <v>6.7550342999999999E-2</v>
      </c>
      <c r="D1748">
        <v>4.0666431000000003E-2</v>
      </c>
      <c r="E1748">
        <v>2.9397280000000001E-2</v>
      </c>
      <c r="F1748">
        <v>0.12193912</v>
      </c>
      <c r="G1748">
        <v>7.1228516000000006E-2</v>
      </c>
    </row>
    <row r="1749" spans="1:7">
      <c r="A1749">
        <v>2097</v>
      </c>
      <c r="B1749">
        <v>7.2288430000000001E-2</v>
      </c>
      <c r="C1749">
        <v>6.7661275000000007E-2</v>
      </c>
      <c r="D1749">
        <v>4.1001261999999997E-2</v>
      </c>
      <c r="E1749">
        <v>2.9245914000000001E-2</v>
      </c>
      <c r="F1749">
        <v>0.12201934</v>
      </c>
      <c r="G1749">
        <v>7.1737365999999997E-2</v>
      </c>
    </row>
    <row r="1750" spans="1:7">
      <c r="A1750">
        <v>2098</v>
      </c>
      <c r="B1750">
        <v>7.2326755000000006E-2</v>
      </c>
      <c r="C1750">
        <v>6.7788483999999996E-2</v>
      </c>
      <c r="D1750">
        <v>4.1227431000000002E-2</v>
      </c>
      <c r="E1750">
        <v>2.9273298999999999E-2</v>
      </c>
      <c r="F1750">
        <v>0.12238586999999999</v>
      </c>
      <c r="G1750">
        <v>7.2213729000000004E-2</v>
      </c>
    </row>
    <row r="1751" spans="1:7">
      <c r="A1751">
        <v>2099</v>
      </c>
      <c r="B1751">
        <v>7.2325450999999999E-2</v>
      </c>
      <c r="C1751">
        <v>6.7801976999999999E-2</v>
      </c>
      <c r="D1751">
        <v>4.1417427999999999E-2</v>
      </c>
      <c r="E1751">
        <v>2.9386216E-2</v>
      </c>
      <c r="F1751">
        <v>0.12278501</v>
      </c>
      <c r="G1751">
        <v>7.2535904999999998E-2</v>
      </c>
    </row>
    <row r="1752" spans="1:7">
      <c r="A1752">
        <v>2100</v>
      </c>
      <c r="B1752">
        <v>7.2293235999999997E-2</v>
      </c>
      <c r="C1752">
        <v>6.8002752E-2</v>
      </c>
      <c r="D1752">
        <v>4.1766726999999997E-2</v>
      </c>
      <c r="E1752">
        <v>2.9399385E-2</v>
      </c>
      <c r="F1752">
        <v>0.12308963000000001</v>
      </c>
      <c r="G1752">
        <v>7.2653044E-2</v>
      </c>
    </row>
    <row r="1753" spans="1:7">
      <c r="A1753">
        <v>2101</v>
      </c>
      <c r="B1753">
        <v>7.2350172000000004E-2</v>
      </c>
      <c r="C1753">
        <v>6.8144361000000001E-2</v>
      </c>
      <c r="D1753">
        <v>4.2003364000000001E-2</v>
      </c>
      <c r="E1753">
        <v>2.9520040000000001E-2</v>
      </c>
      <c r="F1753">
        <v>0.12329972</v>
      </c>
      <c r="G1753">
        <v>7.2645304999999993E-2</v>
      </c>
    </row>
    <row r="1754" spans="1:7">
      <c r="A1754">
        <v>2102</v>
      </c>
      <c r="B1754">
        <v>7.2618170999999995E-2</v>
      </c>
      <c r="C1754">
        <v>6.8339099E-2</v>
      </c>
      <c r="D1754">
        <v>4.2137670000000002E-2</v>
      </c>
      <c r="E1754">
        <v>2.9748442E-2</v>
      </c>
      <c r="F1754">
        <v>0.12418907</v>
      </c>
      <c r="G1754">
        <v>7.2833901000000006E-2</v>
      </c>
    </row>
    <row r="1755" spans="1:7">
      <c r="A1755">
        <v>2103</v>
      </c>
      <c r="B1755">
        <v>7.2759789000000005E-2</v>
      </c>
      <c r="C1755">
        <v>6.8481552000000001E-2</v>
      </c>
      <c r="D1755">
        <v>4.2547425E-2</v>
      </c>
      <c r="E1755">
        <v>2.9960534E-2</v>
      </c>
      <c r="F1755">
        <v>0.12439865</v>
      </c>
      <c r="G1755">
        <v>7.2818614000000004E-2</v>
      </c>
    </row>
    <row r="1756" spans="1:7">
      <c r="A1756">
        <v>2104</v>
      </c>
      <c r="B1756">
        <v>7.3229910999999995E-2</v>
      </c>
      <c r="C1756">
        <v>6.8661943000000003E-2</v>
      </c>
      <c r="D1756">
        <v>4.2880255999999999E-2</v>
      </c>
      <c r="E1756">
        <v>3.0158832E-2</v>
      </c>
      <c r="F1756">
        <v>0.12456150000000001</v>
      </c>
      <c r="G1756">
        <v>7.2954398000000004E-2</v>
      </c>
    </row>
    <row r="1757" spans="1:7">
      <c r="A1757">
        <v>2105</v>
      </c>
      <c r="B1757">
        <v>7.3322909000000006E-2</v>
      </c>
      <c r="C1757">
        <v>6.8826226000000004E-2</v>
      </c>
      <c r="D1757">
        <v>4.2977290000000001E-2</v>
      </c>
      <c r="E1757">
        <v>3.0124234999999999E-2</v>
      </c>
      <c r="F1757">
        <v>0.12489384000000001</v>
      </c>
      <c r="G1757">
        <v>7.3421739999999999E-2</v>
      </c>
    </row>
    <row r="1758" spans="1:7">
      <c r="A1758">
        <v>2106</v>
      </c>
      <c r="B1758">
        <v>7.3010423000000005E-2</v>
      </c>
      <c r="C1758">
        <v>6.8872574000000006E-2</v>
      </c>
      <c r="D1758">
        <v>4.3022866E-2</v>
      </c>
      <c r="E1758">
        <v>3.0128748E-2</v>
      </c>
      <c r="F1758">
        <v>0.12478393</v>
      </c>
      <c r="G1758">
        <v>7.3702703999999994E-2</v>
      </c>
    </row>
    <row r="1759" spans="1:7">
      <c r="A1759">
        <v>2107</v>
      </c>
      <c r="B1759">
        <v>7.3022351999999999E-2</v>
      </c>
      <c r="C1759">
        <v>6.8942074000000006E-2</v>
      </c>
      <c r="D1759">
        <v>4.3169419000000001E-2</v>
      </c>
      <c r="E1759">
        <v>3.0143473E-2</v>
      </c>
      <c r="F1759">
        <v>0.12491745</v>
      </c>
      <c r="G1759">
        <v>7.4061514999999994E-2</v>
      </c>
    </row>
    <row r="1760" spans="1:7">
      <c r="A1760">
        <v>2108</v>
      </c>
      <c r="B1760">
        <v>7.2800113999999999E-2</v>
      </c>
      <c r="C1760">
        <v>6.8858010999999997E-2</v>
      </c>
      <c r="D1760">
        <v>4.3191603000000002E-2</v>
      </c>
      <c r="E1760">
        <v>2.9977302000000001E-2</v>
      </c>
      <c r="F1760">
        <v>0.12500314000000001</v>
      </c>
      <c r="G1760">
        <v>7.4360986000000004E-2</v>
      </c>
    </row>
    <row r="1761" spans="1:7">
      <c r="A1761">
        <v>2109</v>
      </c>
      <c r="B1761">
        <v>7.2849679000000001E-2</v>
      </c>
      <c r="C1761">
        <v>6.8928633000000003E-2</v>
      </c>
      <c r="D1761">
        <v>4.3376513999999998E-2</v>
      </c>
      <c r="E1761">
        <v>2.9974800999999999E-2</v>
      </c>
      <c r="F1761">
        <v>0.12519333999999999</v>
      </c>
      <c r="G1761">
        <v>7.4845977999999994E-2</v>
      </c>
    </row>
    <row r="1762" spans="1:7">
      <c r="A1762">
        <v>2110</v>
      </c>
      <c r="B1762">
        <v>7.3209133999999995E-2</v>
      </c>
      <c r="C1762">
        <v>6.9030767000000007E-2</v>
      </c>
      <c r="D1762">
        <v>4.3773700999999998E-2</v>
      </c>
      <c r="E1762">
        <v>3.0044557999999999E-2</v>
      </c>
      <c r="F1762">
        <v>0.12532125999999999</v>
      </c>
      <c r="G1762">
        <v>7.5546769999999999E-2</v>
      </c>
    </row>
    <row r="1763" spans="1:7">
      <c r="A1763">
        <v>2111</v>
      </c>
      <c r="B1763">
        <v>7.3469690000000004E-2</v>
      </c>
      <c r="C1763">
        <v>6.9095977000000003E-2</v>
      </c>
      <c r="D1763">
        <v>4.3929413E-2</v>
      </c>
      <c r="E1763">
        <v>3.0158252E-2</v>
      </c>
      <c r="F1763">
        <v>0.12545355999999999</v>
      </c>
      <c r="G1763">
        <v>7.5823303999999994E-2</v>
      </c>
    </row>
    <row r="1764" spans="1:7">
      <c r="A1764">
        <v>2112</v>
      </c>
      <c r="B1764">
        <v>7.3804786999999997E-2</v>
      </c>
      <c r="C1764">
        <v>6.9275328999999997E-2</v>
      </c>
      <c r="D1764">
        <v>4.3919037000000001E-2</v>
      </c>
      <c r="E1764">
        <v>3.0403129000000001E-2</v>
      </c>
      <c r="F1764">
        <v>0.12561623999999999</v>
      </c>
      <c r="G1764">
        <v>7.5990289000000003E-2</v>
      </c>
    </row>
    <row r="1765" spans="1:7">
      <c r="A1765">
        <v>2113</v>
      </c>
      <c r="B1765">
        <v>7.4014130999999997E-2</v>
      </c>
      <c r="C1765">
        <v>6.9269165999999993E-2</v>
      </c>
      <c r="D1765">
        <v>4.4067404999999997E-2</v>
      </c>
      <c r="E1765">
        <v>3.0503355999999999E-2</v>
      </c>
      <c r="F1765">
        <v>0.12575979000000001</v>
      </c>
      <c r="G1765">
        <v>7.6215093999999997E-2</v>
      </c>
    </row>
    <row r="1766" spans="1:7">
      <c r="A1766">
        <v>2114</v>
      </c>
      <c r="B1766">
        <v>7.4109615000000004E-2</v>
      </c>
      <c r="C1766">
        <v>6.8933848000000006E-2</v>
      </c>
      <c r="D1766">
        <v>4.4198321999999998E-2</v>
      </c>
      <c r="E1766">
        <v>3.0511222000000001E-2</v>
      </c>
      <c r="F1766">
        <v>0.12567835999999999</v>
      </c>
      <c r="G1766">
        <v>7.5912825000000003E-2</v>
      </c>
    </row>
    <row r="1767" spans="1:7">
      <c r="A1767">
        <v>2115</v>
      </c>
      <c r="B1767">
        <v>7.4162508000000002E-2</v>
      </c>
      <c r="C1767">
        <v>6.8813450999999998E-2</v>
      </c>
      <c r="D1767">
        <v>4.4273802000000001E-2</v>
      </c>
      <c r="E1767">
        <v>3.0585828999999998E-2</v>
      </c>
      <c r="F1767">
        <v>0.12588975999999999</v>
      </c>
      <c r="G1767">
        <v>7.5945738999999998E-2</v>
      </c>
    </row>
    <row r="1768" spans="1:7">
      <c r="A1768">
        <v>2116</v>
      </c>
      <c r="B1768">
        <v>7.4218788999999993E-2</v>
      </c>
      <c r="C1768">
        <v>6.8828941000000005E-2</v>
      </c>
      <c r="D1768">
        <v>4.4479455000000001E-2</v>
      </c>
      <c r="E1768">
        <v>3.0719633E-2</v>
      </c>
      <c r="F1768">
        <v>0.12656178000000001</v>
      </c>
      <c r="G1768">
        <v>7.6422460999999997E-2</v>
      </c>
    </row>
    <row r="1769" spans="1:7">
      <c r="A1769">
        <v>2117</v>
      </c>
      <c r="B1769">
        <v>7.4346077999999996E-2</v>
      </c>
      <c r="C1769">
        <v>6.8896530999999997E-2</v>
      </c>
      <c r="D1769">
        <v>4.4785066999999998E-2</v>
      </c>
      <c r="E1769">
        <v>3.0725476000000002E-2</v>
      </c>
      <c r="F1769">
        <v>0.12708976999999999</v>
      </c>
      <c r="G1769">
        <v>7.6850682000000003E-2</v>
      </c>
    </row>
    <row r="1770" spans="1:7">
      <c r="A1770">
        <v>2118</v>
      </c>
      <c r="B1770">
        <v>7.4483637000000005E-2</v>
      </c>
      <c r="C1770">
        <v>6.9081426000000001E-2</v>
      </c>
      <c r="D1770">
        <v>4.4702040999999998E-2</v>
      </c>
      <c r="E1770">
        <v>3.0807839E-2</v>
      </c>
      <c r="F1770">
        <v>0.12775508999999999</v>
      </c>
      <c r="G1770">
        <v>7.7211477000000001E-2</v>
      </c>
    </row>
    <row r="1771" spans="1:7">
      <c r="A1771">
        <v>2119</v>
      </c>
      <c r="B1771">
        <v>7.4514835000000001E-2</v>
      </c>
      <c r="C1771">
        <v>6.9332631000000006E-2</v>
      </c>
      <c r="D1771">
        <v>4.4648556999999998E-2</v>
      </c>
      <c r="E1771">
        <v>3.0991106000000001E-2</v>
      </c>
      <c r="F1771">
        <v>0.12814123999999999</v>
      </c>
      <c r="G1771">
        <v>7.7687696000000001E-2</v>
      </c>
    </row>
    <row r="1772" spans="1:7">
      <c r="A1772">
        <v>2120</v>
      </c>
      <c r="B1772">
        <v>7.4482217000000003E-2</v>
      </c>
      <c r="C1772">
        <v>6.9235425000000003E-2</v>
      </c>
      <c r="D1772">
        <v>4.4651323E-2</v>
      </c>
      <c r="E1772">
        <v>3.086508E-2</v>
      </c>
      <c r="F1772">
        <v>0.12805163</v>
      </c>
      <c r="G1772">
        <v>7.8236940000000005E-2</v>
      </c>
    </row>
    <row r="1773" spans="1:7">
      <c r="A1773">
        <v>2121</v>
      </c>
      <c r="B1773">
        <v>7.4381583000000001E-2</v>
      </c>
      <c r="C1773">
        <v>6.9293080000000007E-2</v>
      </c>
      <c r="D1773">
        <v>4.4509567E-2</v>
      </c>
      <c r="E1773">
        <v>3.0711311000000002E-2</v>
      </c>
      <c r="F1773">
        <v>0.12837925</v>
      </c>
      <c r="G1773">
        <v>7.8679091000000007E-2</v>
      </c>
    </row>
    <row r="1774" spans="1:7">
      <c r="A1774">
        <v>2122</v>
      </c>
      <c r="B1774">
        <v>7.4357689000000005E-2</v>
      </c>
      <c r="C1774">
        <v>6.9510421000000003E-2</v>
      </c>
      <c r="D1774">
        <v>4.4575252000000003E-2</v>
      </c>
      <c r="E1774">
        <v>3.0747449999999999E-2</v>
      </c>
      <c r="F1774">
        <v>0.12897388000000001</v>
      </c>
      <c r="G1774">
        <v>7.9176078999999996E-2</v>
      </c>
    </row>
    <row r="1775" spans="1:7">
      <c r="A1775">
        <v>2123</v>
      </c>
      <c r="B1775">
        <v>7.4495568999999998E-2</v>
      </c>
      <c r="C1775">
        <v>6.9464983999999994E-2</v>
      </c>
      <c r="D1775">
        <v>4.4631208999999998E-2</v>
      </c>
      <c r="E1775">
        <v>3.0973398999999999E-2</v>
      </c>
      <c r="F1775">
        <v>0.12936378000000001</v>
      </c>
      <c r="G1775">
        <v>7.9533888999999997E-2</v>
      </c>
    </row>
    <row r="1776" spans="1:7">
      <c r="A1776">
        <v>2124</v>
      </c>
      <c r="B1776">
        <v>7.4812224999999996E-2</v>
      </c>
      <c r="C1776">
        <v>6.9726892999999998E-2</v>
      </c>
      <c r="D1776">
        <v>4.4806973E-2</v>
      </c>
      <c r="E1776">
        <v>3.1279006999999998E-2</v>
      </c>
      <c r="F1776">
        <v>0.12985197000000001</v>
      </c>
      <c r="G1776">
        <v>7.9844900999999996E-2</v>
      </c>
    </row>
    <row r="1777" spans="1:7">
      <c r="A1777">
        <v>2125</v>
      </c>
      <c r="B1777">
        <v>7.5179833000000001E-2</v>
      </c>
      <c r="C1777">
        <v>6.9962441E-2</v>
      </c>
      <c r="D1777">
        <v>4.4989468999999997E-2</v>
      </c>
      <c r="E1777">
        <v>3.1866112000000002E-2</v>
      </c>
      <c r="F1777">
        <v>0.12998773</v>
      </c>
      <c r="G1777">
        <v>7.9653713000000001E-2</v>
      </c>
    </row>
    <row r="1778" spans="1:7">
      <c r="A1778">
        <v>2126</v>
      </c>
      <c r="B1778">
        <v>7.5410168999999999E-2</v>
      </c>
      <c r="C1778">
        <v>7.0192063999999998E-2</v>
      </c>
      <c r="D1778">
        <v>4.5137045000000001E-2</v>
      </c>
      <c r="E1778">
        <v>3.2081243000000002E-2</v>
      </c>
      <c r="F1778">
        <v>0.13026335</v>
      </c>
      <c r="G1778">
        <v>7.9920747E-2</v>
      </c>
    </row>
    <row r="1779" spans="1:7">
      <c r="A1779">
        <v>2127</v>
      </c>
      <c r="B1779">
        <v>7.5613336000000003E-2</v>
      </c>
      <c r="C1779">
        <v>7.0544876000000006E-2</v>
      </c>
      <c r="D1779">
        <v>4.5303102999999997E-2</v>
      </c>
      <c r="E1779">
        <v>3.2145526000000001E-2</v>
      </c>
      <c r="F1779">
        <v>0.13033826000000001</v>
      </c>
      <c r="G1779">
        <v>8.0210382999999996E-2</v>
      </c>
    </row>
    <row r="1780" spans="1:7">
      <c r="A1780">
        <v>2128</v>
      </c>
      <c r="B1780">
        <v>7.5606371000000006E-2</v>
      </c>
      <c r="C1780">
        <v>7.0556732999999996E-2</v>
      </c>
      <c r="D1780">
        <v>4.5285693000000002E-2</v>
      </c>
      <c r="E1780">
        <v>3.2091379000000003E-2</v>
      </c>
      <c r="F1780">
        <v>0.13029384999999999</v>
      </c>
      <c r="G1780">
        <v>8.0384374999999994E-2</v>
      </c>
    </row>
    <row r="1781" spans="1:7">
      <c r="A1781">
        <v>2129</v>
      </c>
      <c r="B1781">
        <v>7.5652048E-2</v>
      </c>
      <c r="C1781">
        <v>7.0628030999999994E-2</v>
      </c>
      <c r="D1781">
        <v>4.5260317000000001E-2</v>
      </c>
      <c r="E1781">
        <v>3.1777009000000002E-2</v>
      </c>
      <c r="F1781">
        <v>0.13074235000000001</v>
      </c>
      <c r="G1781">
        <v>8.1074981000000004E-2</v>
      </c>
    </row>
    <row r="1782" spans="1:7">
      <c r="A1782">
        <v>2130</v>
      </c>
      <c r="B1782">
        <v>7.5713491999999993E-2</v>
      </c>
      <c r="C1782">
        <v>7.0729733000000003E-2</v>
      </c>
      <c r="D1782">
        <v>4.5306732000000002E-2</v>
      </c>
      <c r="E1782">
        <v>3.1742868E-2</v>
      </c>
      <c r="F1782">
        <v>0.13113881999999999</v>
      </c>
      <c r="G1782">
        <v>8.1453498999999999E-2</v>
      </c>
    </row>
    <row r="1783" spans="1:7">
      <c r="A1783">
        <v>2131</v>
      </c>
      <c r="B1783">
        <v>7.5812138000000001E-2</v>
      </c>
      <c r="C1783">
        <v>7.0802627000000007E-2</v>
      </c>
      <c r="D1783">
        <v>4.5287495999999997E-2</v>
      </c>
      <c r="E1783">
        <v>3.1887596999999997E-2</v>
      </c>
      <c r="F1783">
        <v>0.13165265000000001</v>
      </c>
      <c r="G1783">
        <v>8.1659201000000001E-2</v>
      </c>
    </row>
    <row r="1784" spans="1:7">
      <c r="A1784">
        <v>2132</v>
      </c>
      <c r="B1784">
        <v>7.5897252999999998E-2</v>
      </c>
      <c r="C1784">
        <v>7.0740628E-2</v>
      </c>
      <c r="D1784">
        <v>4.5401397000000003E-2</v>
      </c>
      <c r="E1784">
        <v>3.1934696999999998E-2</v>
      </c>
      <c r="F1784">
        <v>0.13192635</v>
      </c>
      <c r="G1784">
        <v>8.1866323000000005E-2</v>
      </c>
    </row>
    <row r="1785" spans="1:7">
      <c r="A1785">
        <v>2133</v>
      </c>
      <c r="B1785">
        <v>7.6057914000000004E-2</v>
      </c>
      <c r="C1785">
        <v>7.0887229999999996E-2</v>
      </c>
      <c r="D1785">
        <v>4.5760957999999997E-2</v>
      </c>
      <c r="E1785">
        <v>3.2147192999999998E-2</v>
      </c>
      <c r="F1785">
        <v>0.13243046</v>
      </c>
      <c r="G1785">
        <v>8.2211244000000003E-2</v>
      </c>
    </row>
    <row r="1786" spans="1:7">
      <c r="A1786">
        <v>2134</v>
      </c>
      <c r="B1786">
        <v>7.6355813999999994E-2</v>
      </c>
      <c r="C1786">
        <v>7.0665293000000004E-2</v>
      </c>
      <c r="D1786">
        <v>4.6024246999999997E-2</v>
      </c>
      <c r="E1786">
        <v>3.2287683999999997E-2</v>
      </c>
      <c r="F1786">
        <v>0.13279508000000001</v>
      </c>
      <c r="G1786">
        <v>8.2467546000000003E-2</v>
      </c>
    </row>
    <row r="1787" spans="1:7">
      <c r="A1787">
        <v>2135</v>
      </c>
      <c r="B1787">
        <v>7.6549413999999996E-2</v>
      </c>
      <c r="C1787">
        <v>7.0486351000000003E-2</v>
      </c>
      <c r="D1787">
        <v>4.6334779999999999E-2</v>
      </c>
      <c r="E1787">
        <v>3.2199089E-2</v>
      </c>
      <c r="F1787">
        <v>0.13306235</v>
      </c>
      <c r="G1787">
        <v>8.2595869000000002E-2</v>
      </c>
    </row>
    <row r="1788" spans="1:7">
      <c r="A1788">
        <v>2136</v>
      </c>
      <c r="B1788">
        <v>7.6585306000000006E-2</v>
      </c>
      <c r="C1788">
        <v>7.0500461E-2</v>
      </c>
      <c r="D1788">
        <v>4.6656257999999999E-2</v>
      </c>
      <c r="E1788">
        <v>3.2064877999999998E-2</v>
      </c>
      <c r="F1788">
        <v>0.13296527999999999</v>
      </c>
      <c r="G1788">
        <v>8.2765877000000002E-2</v>
      </c>
    </row>
    <row r="1789" spans="1:7">
      <c r="A1789">
        <v>2137</v>
      </c>
      <c r="B1789">
        <v>7.6697357999999993E-2</v>
      </c>
      <c r="C1789">
        <v>7.0482528000000003E-2</v>
      </c>
      <c r="D1789">
        <v>4.6643143999999997E-2</v>
      </c>
      <c r="E1789">
        <v>3.1980626999999998E-2</v>
      </c>
      <c r="F1789">
        <v>0.13301392000000001</v>
      </c>
      <c r="G1789">
        <v>8.2877467999999996E-2</v>
      </c>
    </row>
    <row r="1790" spans="1:7">
      <c r="A1790">
        <v>2138</v>
      </c>
      <c r="B1790">
        <v>7.6652471E-2</v>
      </c>
      <c r="C1790">
        <v>7.0883338000000004E-2</v>
      </c>
      <c r="D1790">
        <v>4.6670257999999999E-2</v>
      </c>
      <c r="E1790">
        <v>3.219764E-2</v>
      </c>
      <c r="F1790">
        <v>0.13345940000000001</v>
      </c>
      <c r="G1790">
        <v>8.3155507000000004E-2</v>
      </c>
    </row>
    <row r="1791" spans="1:7">
      <c r="A1791">
        <v>2139</v>
      </c>
      <c r="B1791">
        <v>7.6601300999999997E-2</v>
      </c>
      <c r="C1791">
        <v>7.1348281E-2</v>
      </c>
      <c r="D1791">
        <v>4.6802881999999997E-2</v>
      </c>
      <c r="E1791">
        <v>3.2578860000000001E-2</v>
      </c>
      <c r="F1791">
        <v>0.13379071000000001</v>
      </c>
      <c r="G1791">
        <v>8.3730227000000004E-2</v>
      </c>
    </row>
    <row r="1792" spans="1:7">
      <c r="A1792">
        <v>2140</v>
      </c>
      <c r="B1792">
        <v>7.6727112E-2</v>
      </c>
      <c r="C1792">
        <v>7.1544898999999995E-2</v>
      </c>
      <c r="D1792">
        <v>4.6861416000000003E-2</v>
      </c>
      <c r="E1792">
        <v>3.2982715000000003E-2</v>
      </c>
      <c r="F1792">
        <v>0.13405023999999999</v>
      </c>
      <c r="G1792">
        <v>8.4088192000000006E-2</v>
      </c>
    </row>
    <row r="1793" spans="1:7">
      <c r="A1793">
        <v>2141</v>
      </c>
      <c r="B1793">
        <v>7.6692844999999996E-2</v>
      </c>
      <c r="C1793">
        <v>7.1897192999999998E-2</v>
      </c>
      <c r="D1793">
        <v>4.7228969000000003E-2</v>
      </c>
      <c r="E1793">
        <v>3.3117153000000003E-2</v>
      </c>
      <c r="F1793">
        <v>0.13446263999999999</v>
      </c>
      <c r="G1793">
        <v>8.4514032000000003E-2</v>
      </c>
    </row>
    <row r="1794" spans="1:7">
      <c r="A1794">
        <v>2142</v>
      </c>
      <c r="B1794">
        <v>7.6646253999999997E-2</v>
      </c>
      <c r="C1794">
        <v>7.2153275000000003E-2</v>
      </c>
      <c r="D1794">
        <v>4.7632395000000001E-2</v>
      </c>
      <c r="E1794">
        <v>3.3180824999999997E-2</v>
      </c>
      <c r="F1794">
        <v>0.13477227</v>
      </c>
      <c r="G1794">
        <v>8.5093971000000004E-2</v>
      </c>
    </row>
    <row r="1795" spans="1:7">
      <c r="A1795">
        <v>2143</v>
      </c>
      <c r="B1795">
        <v>7.6698898000000001E-2</v>
      </c>
      <c r="C1795">
        <v>7.2245704999999993E-2</v>
      </c>
      <c r="D1795">
        <v>4.7683062999999998E-2</v>
      </c>
      <c r="E1795">
        <v>3.3222303000000002E-2</v>
      </c>
      <c r="F1795">
        <v>0.13494162000000001</v>
      </c>
      <c r="G1795">
        <v>8.5363942999999998E-2</v>
      </c>
    </row>
    <row r="1796" spans="1:7">
      <c r="A1796">
        <v>2144</v>
      </c>
      <c r="B1796">
        <v>7.7077338999999995E-2</v>
      </c>
      <c r="C1796">
        <v>7.2338E-2</v>
      </c>
      <c r="D1796">
        <v>4.7652364000000003E-2</v>
      </c>
      <c r="E1796">
        <v>3.3109616000000001E-2</v>
      </c>
      <c r="F1796">
        <v>0.13535174999999999</v>
      </c>
      <c r="G1796">
        <v>8.5704897000000002E-2</v>
      </c>
    </row>
    <row r="1797" spans="1:7">
      <c r="A1797">
        <v>2145</v>
      </c>
      <c r="B1797">
        <v>7.7156520000000006E-2</v>
      </c>
      <c r="C1797">
        <v>7.2418213999999995E-2</v>
      </c>
      <c r="D1797">
        <v>4.7619148E-2</v>
      </c>
      <c r="E1797">
        <v>3.3064551999999997E-2</v>
      </c>
      <c r="F1797">
        <v>0.13569397</v>
      </c>
      <c r="G1797">
        <v>8.5876229999999998E-2</v>
      </c>
    </row>
    <row r="1798" spans="1:7">
      <c r="A1798">
        <v>2146</v>
      </c>
      <c r="B1798">
        <v>7.7228283999999994E-2</v>
      </c>
      <c r="C1798">
        <v>7.2394217999999996E-2</v>
      </c>
      <c r="D1798">
        <v>4.7114604999999997E-2</v>
      </c>
      <c r="E1798">
        <v>3.3040337000000003E-2</v>
      </c>
      <c r="F1798">
        <v>0.13589117000000001</v>
      </c>
      <c r="G1798">
        <v>8.5733016999999995E-2</v>
      </c>
    </row>
    <row r="1799" spans="1:7">
      <c r="A1799">
        <v>2147</v>
      </c>
      <c r="B1799">
        <v>7.7257174999999997E-2</v>
      </c>
      <c r="C1799">
        <v>7.2428024999999993E-2</v>
      </c>
      <c r="D1799">
        <v>4.7119370000000001E-2</v>
      </c>
      <c r="E1799">
        <v>3.3106852999999999E-2</v>
      </c>
      <c r="F1799">
        <v>0.13618849</v>
      </c>
      <c r="G1799">
        <v>8.5831427000000002E-2</v>
      </c>
    </row>
    <row r="1800" spans="1:7">
      <c r="A1800">
        <v>2148</v>
      </c>
      <c r="B1800">
        <v>7.6884305999999999E-2</v>
      </c>
      <c r="C1800">
        <v>7.2351359000000004E-2</v>
      </c>
      <c r="D1800">
        <v>4.7433015000000002E-2</v>
      </c>
      <c r="E1800">
        <v>3.3221670000000002E-2</v>
      </c>
      <c r="F1800">
        <v>0.13641833</v>
      </c>
      <c r="G1800">
        <v>8.5788781999999994E-2</v>
      </c>
    </row>
    <row r="1801" spans="1:7">
      <c r="A1801">
        <v>2149</v>
      </c>
      <c r="B1801">
        <v>7.6920780999999994E-2</v>
      </c>
      <c r="C1801">
        <v>7.2387425000000005E-2</v>
      </c>
      <c r="D1801">
        <v>4.7514523000000003E-2</v>
      </c>
      <c r="E1801">
        <v>3.3283609999999998E-2</v>
      </c>
      <c r="F1801">
        <v>0.13675636999999999</v>
      </c>
      <c r="G1801">
        <v>8.5977047000000001E-2</v>
      </c>
    </row>
    <row r="1802" spans="1:7">
      <c r="A1802">
        <v>2150</v>
      </c>
      <c r="B1802">
        <v>7.7197741E-2</v>
      </c>
      <c r="C1802">
        <v>7.2463207000000002E-2</v>
      </c>
      <c r="D1802">
        <v>4.7796763999999999E-2</v>
      </c>
      <c r="E1802">
        <v>3.3344447999999999E-2</v>
      </c>
      <c r="F1802">
        <v>0.13715705</v>
      </c>
      <c r="G1802">
        <v>8.6465494000000004E-2</v>
      </c>
    </row>
    <row r="1803" spans="1:7">
      <c r="A1803">
        <v>2151</v>
      </c>
      <c r="B1803">
        <v>7.7286389999999996E-2</v>
      </c>
      <c r="C1803">
        <v>7.2417559000000006E-2</v>
      </c>
      <c r="D1803">
        <v>4.7910158000000001E-2</v>
      </c>
      <c r="E1803">
        <v>3.3487216E-2</v>
      </c>
      <c r="F1803">
        <v>0.13730871</v>
      </c>
      <c r="G1803">
        <v>8.6561006999999995E-2</v>
      </c>
    </row>
    <row r="1804" spans="1:7">
      <c r="A1804">
        <v>2152</v>
      </c>
      <c r="B1804">
        <v>7.7545381999999996E-2</v>
      </c>
      <c r="C1804">
        <v>7.2429097999999997E-2</v>
      </c>
      <c r="D1804">
        <v>4.7775128E-2</v>
      </c>
      <c r="E1804">
        <v>3.3684021000000001E-2</v>
      </c>
      <c r="F1804">
        <v>0.13742109999999999</v>
      </c>
      <c r="G1804">
        <v>8.6612087000000004E-2</v>
      </c>
    </row>
    <row r="1805" spans="1:7">
      <c r="A1805">
        <v>2153</v>
      </c>
      <c r="B1805">
        <v>7.7743655999999994E-2</v>
      </c>
      <c r="C1805">
        <v>7.2459284999999998E-2</v>
      </c>
      <c r="D1805">
        <v>4.7795026999999997E-2</v>
      </c>
      <c r="E1805">
        <v>3.3769466999999997E-2</v>
      </c>
      <c r="F1805">
        <v>0.13778489999999999</v>
      </c>
      <c r="G1805">
        <v>8.6769692999999995E-2</v>
      </c>
    </row>
    <row r="1806" spans="1:7">
      <c r="A1806">
        <v>2154</v>
      </c>
      <c r="B1806">
        <v>7.7895885999999998E-2</v>
      </c>
      <c r="C1806">
        <v>7.2569384000000001E-2</v>
      </c>
      <c r="D1806">
        <v>4.8113574999999999E-2</v>
      </c>
      <c r="E1806">
        <v>3.4034567000000002E-2</v>
      </c>
      <c r="F1806">
        <v>0.13818702999999999</v>
      </c>
      <c r="G1806">
        <v>8.6621496000000006E-2</v>
      </c>
    </row>
    <row r="1807" spans="1:7">
      <c r="A1807">
        <v>2155</v>
      </c>
      <c r="B1807">
        <v>7.8036240000000007E-2</v>
      </c>
      <c r="C1807">
        <v>7.2602393000000001E-2</v>
      </c>
      <c r="D1807">
        <v>4.8308724999999997E-2</v>
      </c>
      <c r="E1807">
        <v>3.3992845000000001E-2</v>
      </c>
      <c r="F1807">
        <v>0.13843920000000001</v>
      </c>
      <c r="G1807">
        <v>8.6609982000000002E-2</v>
      </c>
    </row>
    <row r="1808" spans="1:7">
      <c r="A1808">
        <v>2156</v>
      </c>
      <c r="B1808">
        <v>7.8014397999999999E-2</v>
      </c>
      <c r="C1808">
        <v>7.2803944999999995E-2</v>
      </c>
      <c r="D1808">
        <v>4.8482612000000001E-2</v>
      </c>
      <c r="E1808">
        <v>3.3684683999999999E-2</v>
      </c>
      <c r="F1808">
        <v>0.13881916999999999</v>
      </c>
      <c r="G1808">
        <v>8.6765220000000004E-2</v>
      </c>
    </row>
    <row r="1809" spans="1:7">
      <c r="A1809">
        <v>2157</v>
      </c>
      <c r="B1809">
        <v>7.8164583999999995E-2</v>
      </c>
      <c r="C1809">
        <v>7.3214760000000004E-2</v>
      </c>
      <c r="D1809">
        <v>4.8757979999999999E-2</v>
      </c>
      <c r="E1809">
        <v>3.3685086000000003E-2</v>
      </c>
      <c r="F1809">
        <v>0.13899922000000001</v>
      </c>
      <c r="G1809">
        <v>8.6834845999999993E-2</v>
      </c>
    </row>
    <row r="1810" spans="1:7">
      <c r="A1810">
        <v>2158</v>
      </c>
      <c r="B1810">
        <v>7.8434430999999999E-2</v>
      </c>
      <c r="C1810">
        <v>7.3380390000000004E-2</v>
      </c>
      <c r="D1810">
        <v>4.9148605999999997E-2</v>
      </c>
      <c r="E1810">
        <v>3.3803695000000002E-2</v>
      </c>
      <c r="F1810">
        <v>0.13912273</v>
      </c>
      <c r="G1810">
        <v>8.7012796000000003E-2</v>
      </c>
    </row>
    <row r="1811" spans="1:7">
      <c r="A1811">
        <v>2159</v>
      </c>
      <c r="B1811">
        <v>7.8510370999999995E-2</v>
      </c>
      <c r="C1811">
        <v>7.3698612999999996E-2</v>
      </c>
      <c r="D1811">
        <v>4.9149272000000001E-2</v>
      </c>
      <c r="E1811">
        <v>3.4093080999999997E-2</v>
      </c>
      <c r="F1811">
        <v>0.13941833000000001</v>
      </c>
      <c r="G1811">
        <v>8.7504393E-2</v>
      </c>
    </row>
    <row r="1812" spans="1:7">
      <c r="A1812">
        <v>2160</v>
      </c>
      <c r="B1812">
        <v>7.8815451999999994E-2</v>
      </c>
      <c r="C1812">
        <v>7.3892194999999994E-2</v>
      </c>
      <c r="D1812">
        <v>4.9091816000000003E-2</v>
      </c>
      <c r="E1812">
        <v>3.4304882000000002E-2</v>
      </c>
      <c r="F1812">
        <v>0.13980771</v>
      </c>
      <c r="G1812">
        <v>8.7822057999999995E-2</v>
      </c>
    </row>
    <row r="1813" spans="1:7">
      <c r="A1813">
        <v>2161</v>
      </c>
      <c r="B1813">
        <v>7.9343599000000001E-2</v>
      </c>
      <c r="C1813">
        <v>7.3864369999999999E-2</v>
      </c>
      <c r="D1813">
        <v>4.9302769000000003E-2</v>
      </c>
      <c r="E1813">
        <v>3.4295900999999997E-2</v>
      </c>
      <c r="F1813">
        <v>0.14037442999999999</v>
      </c>
      <c r="G1813">
        <v>8.8160188E-2</v>
      </c>
    </row>
    <row r="1814" spans="1:7">
      <c r="A1814">
        <v>2162</v>
      </c>
      <c r="B1814">
        <v>7.9721956999999996E-2</v>
      </c>
      <c r="C1814">
        <v>7.3988041000000004E-2</v>
      </c>
      <c r="D1814">
        <v>4.9413045000000003E-2</v>
      </c>
      <c r="E1814">
        <v>3.4338104000000001E-2</v>
      </c>
      <c r="F1814">
        <v>0.14068594000000001</v>
      </c>
      <c r="G1814">
        <v>8.8423353999999996E-2</v>
      </c>
    </row>
    <row r="1815" spans="1:7">
      <c r="A1815">
        <v>2163</v>
      </c>
      <c r="B1815">
        <v>8.0202886000000001E-2</v>
      </c>
      <c r="C1815">
        <v>7.4147139000000001E-2</v>
      </c>
      <c r="D1815">
        <v>4.9430269999999998E-2</v>
      </c>
      <c r="E1815">
        <v>3.4157237999999999E-2</v>
      </c>
      <c r="F1815">
        <v>0.14105081999999999</v>
      </c>
      <c r="G1815">
        <v>8.8676410999999997E-2</v>
      </c>
    </row>
    <row r="1816" spans="1:7">
      <c r="A1816">
        <v>2164</v>
      </c>
      <c r="B1816">
        <v>8.0392222999999999E-2</v>
      </c>
      <c r="C1816">
        <v>7.4277677E-2</v>
      </c>
      <c r="D1816">
        <v>4.9509426000000002E-2</v>
      </c>
      <c r="E1816">
        <v>3.4289787000000002E-2</v>
      </c>
      <c r="F1816">
        <v>0.14099912000000001</v>
      </c>
      <c r="G1816">
        <v>8.8692009000000002E-2</v>
      </c>
    </row>
    <row r="1817" spans="1:7">
      <c r="A1817">
        <v>2165</v>
      </c>
      <c r="B1817">
        <v>8.0541334000000006E-2</v>
      </c>
      <c r="C1817">
        <v>7.4647410999999997E-2</v>
      </c>
      <c r="D1817">
        <v>4.9902162999999999E-2</v>
      </c>
      <c r="E1817">
        <v>3.4829683E-2</v>
      </c>
      <c r="F1817">
        <v>0.14074635999999999</v>
      </c>
      <c r="G1817">
        <v>8.8669485000000006E-2</v>
      </c>
    </row>
    <row r="1818" spans="1:7">
      <c r="A1818">
        <v>2166</v>
      </c>
      <c r="B1818">
        <v>8.0521857000000002E-2</v>
      </c>
      <c r="C1818">
        <v>7.4690966999999997E-2</v>
      </c>
      <c r="D1818">
        <v>4.9764294000000001E-2</v>
      </c>
      <c r="E1818">
        <v>3.4897237999999997E-2</v>
      </c>
      <c r="F1818">
        <v>0.14054954</v>
      </c>
      <c r="G1818">
        <v>8.8559546000000003E-2</v>
      </c>
    </row>
    <row r="1819" spans="1:7">
      <c r="A1819">
        <v>2167</v>
      </c>
      <c r="B1819">
        <v>8.0530826E-2</v>
      </c>
      <c r="C1819">
        <v>7.4941242000000005E-2</v>
      </c>
      <c r="D1819">
        <v>4.9390361000000001E-2</v>
      </c>
      <c r="E1819">
        <v>3.5094594999999999E-2</v>
      </c>
      <c r="F1819">
        <v>0.14076132</v>
      </c>
      <c r="G1819">
        <v>8.8599085999999994E-2</v>
      </c>
    </row>
    <row r="1820" spans="1:7">
      <c r="A1820">
        <v>2168</v>
      </c>
      <c r="B1820">
        <v>8.0614896000000005E-2</v>
      </c>
      <c r="C1820">
        <v>7.5062075000000006E-2</v>
      </c>
      <c r="D1820">
        <v>4.9335348000000001E-2</v>
      </c>
      <c r="E1820">
        <v>3.5043567999999997E-2</v>
      </c>
      <c r="F1820">
        <v>0.14091139</v>
      </c>
      <c r="G1820">
        <v>8.8724658999999997E-2</v>
      </c>
    </row>
    <row r="1821" spans="1:7">
      <c r="A1821">
        <v>2169</v>
      </c>
      <c r="B1821">
        <v>8.0890144999999997E-2</v>
      </c>
      <c r="C1821">
        <v>7.4981405000000001E-2</v>
      </c>
      <c r="D1821">
        <v>4.9208136999999999E-2</v>
      </c>
      <c r="E1821">
        <v>3.4515556000000003E-2</v>
      </c>
      <c r="F1821">
        <v>0.14148996</v>
      </c>
      <c r="G1821">
        <v>8.9064145999999997E-2</v>
      </c>
    </row>
    <row r="1822" spans="1:7">
      <c r="A1822">
        <v>2170</v>
      </c>
      <c r="B1822">
        <v>8.0894028000000007E-2</v>
      </c>
      <c r="C1822">
        <v>7.5005691999999999E-2</v>
      </c>
      <c r="D1822">
        <v>4.9201944999999997E-2</v>
      </c>
      <c r="E1822">
        <v>3.4260104999999999E-2</v>
      </c>
      <c r="F1822">
        <v>0.14149392999999999</v>
      </c>
      <c r="G1822">
        <v>8.9229804999999995E-2</v>
      </c>
    </row>
    <row r="1823" spans="1:7">
      <c r="A1823">
        <v>2171</v>
      </c>
      <c r="B1823">
        <v>8.0854833000000001E-2</v>
      </c>
      <c r="C1823">
        <v>7.5122650999999999E-2</v>
      </c>
      <c r="D1823">
        <v>4.9599512999999998E-2</v>
      </c>
      <c r="E1823">
        <v>3.4031135999999997E-2</v>
      </c>
      <c r="F1823">
        <v>0.14106719000000001</v>
      </c>
      <c r="G1823">
        <v>8.9514185999999996E-2</v>
      </c>
    </row>
    <row r="1824" spans="1:7">
      <c r="A1824">
        <v>2172</v>
      </c>
      <c r="B1824">
        <v>8.0976180999999994E-2</v>
      </c>
      <c r="C1824">
        <v>7.5406401999999997E-2</v>
      </c>
      <c r="D1824">
        <v>4.9838768999999998E-2</v>
      </c>
      <c r="E1824">
        <v>3.4020424E-2</v>
      </c>
      <c r="F1824">
        <v>0.14138853000000001</v>
      </c>
      <c r="G1824">
        <v>8.9854989999999996E-2</v>
      </c>
    </row>
    <row r="1825" spans="1:7">
      <c r="A1825">
        <v>2173</v>
      </c>
      <c r="B1825">
        <v>8.0831887000000005E-2</v>
      </c>
      <c r="C1825">
        <v>7.5665306000000002E-2</v>
      </c>
      <c r="D1825">
        <v>4.9857473999999999E-2</v>
      </c>
      <c r="E1825">
        <v>3.4007522999999998E-2</v>
      </c>
      <c r="F1825">
        <v>0.14165631000000001</v>
      </c>
      <c r="G1825">
        <v>9.0112780000000003E-2</v>
      </c>
    </row>
    <row r="1826" spans="1:7">
      <c r="A1826">
        <v>2174</v>
      </c>
      <c r="B1826">
        <v>8.0830810000000003E-2</v>
      </c>
      <c r="C1826">
        <v>7.5988949E-2</v>
      </c>
      <c r="D1826">
        <v>5.0003078999999999E-2</v>
      </c>
      <c r="E1826">
        <v>3.4341671999999997E-2</v>
      </c>
      <c r="F1826">
        <v>0.14182570999999999</v>
      </c>
      <c r="G1826">
        <v>9.0065990999999998E-2</v>
      </c>
    </row>
    <row r="1827" spans="1:7">
      <c r="A1827">
        <v>2175</v>
      </c>
      <c r="B1827">
        <v>8.1103911000000001E-2</v>
      </c>
      <c r="C1827">
        <v>7.6312631000000006E-2</v>
      </c>
      <c r="D1827">
        <v>5.0365140000000003E-2</v>
      </c>
      <c r="E1827">
        <v>3.4741935000000002E-2</v>
      </c>
      <c r="F1827">
        <v>0.14255902000000001</v>
      </c>
      <c r="G1827">
        <v>9.0039745000000004E-2</v>
      </c>
    </row>
    <row r="1828" spans="1:7">
      <c r="A1828">
        <v>2176</v>
      </c>
      <c r="B1828">
        <v>8.1316126000000002E-2</v>
      </c>
      <c r="C1828">
        <v>7.6435779999999995E-2</v>
      </c>
      <c r="D1828">
        <v>5.0723398000000003E-2</v>
      </c>
      <c r="E1828">
        <v>3.5008352999999999E-2</v>
      </c>
      <c r="F1828">
        <v>0.14322831999999999</v>
      </c>
      <c r="G1828">
        <v>9.0142185E-2</v>
      </c>
    </row>
    <row r="1829" spans="1:7">
      <c r="A1829">
        <v>2177</v>
      </c>
      <c r="B1829">
        <v>8.1388338000000005E-2</v>
      </c>
      <c r="C1829">
        <v>7.6399793999999993E-2</v>
      </c>
      <c r="D1829">
        <v>5.1091636000000003E-2</v>
      </c>
      <c r="E1829">
        <v>3.5094939999999998E-2</v>
      </c>
      <c r="F1829">
        <v>0.14329523999999999</v>
      </c>
      <c r="G1829">
        <v>9.0129803999999994E-2</v>
      </c>
    </row>
    <row r="1830" spans="1:7">
      <c r="A1830">
        <v>2178</v>
      </c>
      <c r="B1830">
        <v>8.1505091000000002E-2</v>
      </c>
      <c r="C1830">
        <v>7.6509515E-2</v>
      </c>
      <c r="D1830">
        <v>5.1411040999999998E-2</v>
      </c>
      <c r="E1830">
        <v>3.5034228000000001E-2</v>
      </c>
      <c r="F1830">
        <v>0.14337530000000001</v>
      </c>
      <c r="G1830">
        <v>9.01758E-2</v>
      </c>
    </row>
    <row r="1831" spans="1:7">
      <c r="A1831">
        <v>2179</v>
      </c>
      <c r="B1831">
        <v>8.1604405000000005E-2</v>
      </c>
      <c r="C1831">
        <v>7.6537439999999998E-2</v>
      </c>
      <c r="D1831">
        <v>5.1347799999999999E-2</v>
      </c>
      <c r="E1831">
        <v>3.5046503E-2</v>
      </c>
      <c r="F1831">
        <v>0.14333591000000001</v>
      </c>
      <c r="G1831">
        <v>9.0494704999999995E-2</v>
      </c>
    </row>
    <row r="1832" spans="1:7">
      <c r="A1832">
        <v>2180</v>
      </c>
      <c r="B1832">
        <v>8.1630610000000006E-2</v>
      </c>
      <c r="C1832">
        <v>7.6273208999999995E-2</v>
      </c>
      <c r="D1832">
        <v>5.1065766999999998E-2</v>
      </c>
      <c r="E1832">
        <v>3.5171347999999998E-2</v>
      </c>
      <c r="F1832">
        <v>0.14305999999999999</v>
      </c>
      <c r="G1832">
        <v>9.0567049999999996E-2</v>
      </c>
    </row>
    <row r="1833" spans="1:7">
      <c r="A1833">
        <v>2181</v>
      </c>
      <c r="B1833">
        <v>8.2095819E-2</v>
      </c>
      <c r="C1833">
        <v>7.6218950999999993E-2</v>
      </c>
      <c r="D1833">
        <v>5.0945124000000001E-2</v>
      </c>
      <c r="E1833">
        <v>3.5702970000000001E-2</v>
      </c>
      <c r="F1833">
        <v>0.14339869999999999</v>
      </c>
      <c r="G1833">
        <v>9.0503773999999995E-2</v>
      </c>
    </row>
    <row r="1834" spans="1:7">
      <c r="A1834">
        <v>2182</v>
      </c>
      <c r="B1834">
        <v>8.2646950999999996E-2</v>
      </c>
      <c r="C1834">
        <v>7.6372208999999996E-2</v>
      </c>
      <c r="D1834">
        <v>5.0963199000000001E-2</v>
      </c>
      <c r="E1834">
        <v>3.6236421999999997E-2</v>
      </c>
      <c r="F1834">
        <v>0.14403768</v>
      </c>
      <c r="G1834">
        <v>9.0880822E-2</v>
      </c>
    </row>
    <row r="1835" spans="1:7">
      <c r="A1835">
        <v>2183</v>
      </c>
      <c r="B1835">
        <v>8.2859881999999996E-2</v>
      </c>
      <c r="C1835">
        <v>7.6419320999999998E-2</v>
      </c>
      <c r="D1835">
        <v>5.0941311000000003E-2</v>
      </c>
      <c r="E1835">
        <v>3.6460437999999998E-2</v>
      </c>
      <c r="F1835">
        <v>0.14411953999999999</v>
      </c>
      <c r="G1835">
        <v>9.1101823999999998E-2</v>
      </c>
    </row>
    <row r="1836" spans="1:7">
      <c r="A1836">
        <v>2184</v>
      </c>
      <c r="B1836">
        <v>8.3152923000000004E-2</v>
      </c>
      <c r="C1836">
        <v>7.6712015999999994E-2</v>
      </c>
      <c r="D1836">
        <v>5.1136714999999999E-2</v>
      </c>
      <c r="E1836">
        <v>3.6593739E-2</v>
      </c>
      <c r="F1836">
        <v>0.14441957999999999</v>
      </c>
      <c r="G1836">
        <v>9.1438672999999998E-2</v>
      </c>
    </row>
    <row r="1837" spans="1:7">
      <c r="A1837">
        <v>2185</v>
      </c>
      <c r="B1837">
        <v>8.3264168E-2</v>
      </c>
      <c r="C1837">
        <v>7.6866427000000001E-2</v>
      </c>
      <c r="D1837">
        <v>5.1241689E-2</v>
      </c>
      <c r="E1837">
        <v>3.6782190999999999E-2</v>
      </c>
      <c r="F1837">
        <v>0.14462425000000001</v>
      </c>
      <c r="G1837">
        <v>9.1664245000000005E-2</v>
      </c>
    </row>
    <row r="1838" spans="1:7">
      <c r="A1838">
        <v>2186</v>
      </c>
      <c r="B1838">
        <v>8.3061523999999998E-2</v>
      </c>
      <c r="C1838">
        <v>7.6895794000000003E-2</v>
      </c>
      <c r="D1838">
        <v>5.1277757E-2</v>
      </c>
      <c r="E1838">
        <v>3.6809309999999998E-2</v>
      </c>
      <c r="F1838">
        <v>0.14428373999999999</v>
      </c>
      <c r="G1838">
        <v>9.1986052999999998E-2</v>
      </c>
    </row>
    <row r="1839" spans="1:7">
      <c r="A1839">
        <v>2187</v>
      </c>
      <c r="B1839">
        <v>8.3153625999999994E-2</v>
      </c>
      <c r="C1839">
        <v>7.7087968000000007E-2</v>
      </c>
      <c r="D1839">
        <v>5.1517396E-2</v>
      </c>
      <c r="E1839">
        <v>3.6903334000000003E-2</v>
      </c>
      <c r="F1839">
        <v>0.14456793000000001</v>
      </c>
      <c r="G1839">
        <v>9.2332359000000003E-2</v>
      </c>
    </row>
    <row r="1840" spans="1:7">
      <c r="A1840">
        <v>2188</v>
      </c>
      <c r="B1840">
        <v>8.2947666000000003E-2</v>
      </c>
      <c r="C1840">
        <v>7.7086710000000003E-2</v>
      </c>
      <c r="D1840">
        <v>5.1593928999999997E-2</v>
      </c>
      <c r="E1840">
        <v>3.7046423000000002E-2</v>
      </c>
      <c r="F1840">
        <v>0.14465923</v>
      </c>
      <c r="G1840">
        <v>9.2125931999999994E-2</v>
      </c>
    </row>
    <row r="1841" spans="1:7">
      <c r="A1841">
        <v>2189</v>
      </c>
      <c r="B1841">
        <v>8.2909083999999994E-2</v>
      </c>
      <c r="C1841">
        <v>7.7122597000000001E-2</v>
      </c>
      <c r="D1841">
        <v>5.1822343E-2</v>
      </c>
      <c r="E1841">
        <v>3.6856960000000001E-2</v>
      </c>
      <c r="F1841">
        <v>0.14485281999999999</v>
      </c>
      <c r="G1841">
        <v>9.2292655000000001E-2</v>
      </c>
    </row>
    <row r="1842" spans="1:7">
      <c r="A1842">
        <v>2190</v>
      </c>
      <c r="B1842">
        <v>8.3038175000000006E-2</v>
      </c>
      <c r="C1842">
        <v>7.7356594000000001E-2</v>
      </c>
      <c r="D1842">
        <v>5.2398301000000001E-2</v>
      </c>
      <c r="E1842">
        <v>3.6264639000000001E-2</v>
      </c>
      <c r="F1842">
        <v>0.1454163</v>
      </c>
      <c r="G1842">
        <v>9.2915879000000007E-2</v>
      </c>
    </row>
    <row r="1843" spans="1:7">
      <c r="A1843">
        <v>2191</v>
      </c>
      <c r="B1843">
        <v>8.3196519999999996E-2</v>
      </c>
      <c r="C1843">
        <v>7.7494673E-2</v>
      </c>
      <c r="D1843">
        <v>5.2658996999999999E-2</v>
      </c>
      <c r="E1843">
        <v>3.6079909E-2</v>
      </c>
      <c r="F1843">
        <v>0.14589479999999999</v>
      </c>
      <c r="G1843">
        <v>9.319355E-2</v>
      </c>
    </row>
    <row r="1844" spans="1:7">
      <c r="A1844">
        <v>2192</v>
      </c>
      <c r="B1844">
        <v>8.3572357E-2</v>
      </c>
      <c r="C1844">
        <v>7.7502390000000004E-2</v>
      </c>
      <c r="D1844">
        <v>5.3018686000000002E-2</v>
      </c>
      <c r="E1844">
        <v>3.5934172E-2</v>
      </c>
      <c r="F1844">
        <v>0.14675384</v>
      </c>
      <c r="G1844">
        <v>9.3551800000000004E-2</v>
      </c>
    </row>
    <row r="1845" spans="1:7">
      <c r="A1845">
        <v>2193</v>
      </c>
      <c r="B1845">
        <v>8.3674581999999997E-2</v>
      </c>
      <c r="C1845">
        <v>7.7510367999999996E-2</v>
      </c>
      <c r="D1845">
        <v>5.3030621E-2</v>
      </c>
      <c r="E1845">
        <v>3.5846517000000001E-2</v>
      </c>
      <c r="F1845">
        <v>0.14699322000000001</v>
      </c>
      <c r="G1845">
        <v>9.3597000999999999E-2</v>
      </c>
    </row>
    <row r="1846" spans="1:7">
      <c r="A1846">
        <v>2194</v>
      </c>
      <c r="B1846">
        <v>8.4049447999999999E-2</v>
      </c>
      <c r="C1846">
        <v>7.7794587999999998E-2</v>
      </c>
      <c r="D1846">
        <v>5.2696525000000001E-2</v>
      </c>
      <c r="E1846">
        <v>3.6276016000000001E-2</v>
      </c>
      <c r="F1846">
        <v>0.14747838999999999</v>
      </c>
      <c r="G1846">
        <v>9.3602554000000004E-2</v>
      </c>
    </row>
    <row r="1847" spans="1:7">
      <c r="A1847">
        <v>2195</v>
      </c>
      <c r="B1847">
        <v>8.4105586999999996E-2</v>
      </c>
      <c r="C1847">
        <v>7.7845157999999998E-2</v>
      </c>
      <c r="D1847">
        <v>5.2503418000000003E-2</v>
      </c>
      <c r="E1847">
        <v>3.6314469000000002E-2</v>
      </c>
      <c r="F1847">
        <v>0.14738683</v>
      </c>
      <c r="G1847">
        <v>9.3411884000000001E-2</v>
      </c>
    </row>
    <row r="1848" spans="1:7">
      <c r="A1848">
        <v>2196</v>
      </c>
      <c r="B1848">
        <v>8.4035246999999993E-2</v>
      </c>
      <c r="C1848">
        <v>7.7857791999999995E-2</v>
      </c>
      <c r="D1848">
        <v>5.2193739000000003E-2</v>
      </c>
      <c r="E1848">
        <v>3.6165969999999999E-2</v>
      </c>
      <c r="F1848">
        <v>0.14694974</v>
      </c>
      <c r="G1848">
        <v>9.2973738E-2</v>
      </c>
    </row>
    <row r="1849" spans="1:7">
      <c r="A1849">
        <v>2197</v>
      </c>
      <c r="B1849">
        <v>8.3941859999999993E-2</v>
      </c>
      <c r="C1849">
        <v>7.8241623999999996E-2</v>
      </c>
      <c r="D1849">
        <v>5.2204335999999997E-2</v>
      </c>
      <c r="E1849">
        <v>3.6120027999999998E-2</v>
      </c>
      <c r="F1849">
        <v>0.14661073999999999</v>
      </c>
      <c r="G1849">
        <v>9.3070765E-2</v>
      </c>
    </row>
    <row r="1850" spans="1:7">
      <c r="A1850">
        <v>2198</v>
      </c>
      <c r="B1850">
        <v>8.4234517999999994E-2</v>
      </c>
      <c r="C1850">
        <v>7.8258457000000003E-2</v>
      </c>
      <c r="D1850">
        <v>5.2530863999999997E-2</v>
      </c>
      <c r="E1850">
        <v>3.6059460000000002E-2</v>
      </c>
      <c r="F1850">
        <v>0.14643866999999999</v>
      </c>
      <c r="G1850">
        <v>9.3260122000000001E-2</v>
      </c>
    </row>
    <row r="1851" spans="1:7">
      <c r="A1851">
        <v>2199</v>
      </c>
      <c r="B1851">
        <v>8.4355253000000005E-2</v>
      </c>
      <c r="C1851">
        <v>7.8252061999999997E-2</v>
      </c>
      <c r="D1851">
        <v>5.2769991000000002E-2</v>
      </c>
      <c r="E1851">
        <v>3.6096877999999999E-2</v>
      </c>
      <c r="F1851">
        <v>0.14639381000000001</v>
      </c>
      <c r="G1851">
        <v>9.3144864999999993E-2</v>
      </c>
    </row>
    <row r="1852" spans="1:7">
      <c r="A1852">
        <v>2200</v>
      </c>
      <c r="B1852">
        <v>8.4437465000000003E-2</v>
      </c>
      <c r="C1852">
        <v>7.8566106999999996E-2</v>
      </c>
      <c r="D1852">
        <v>5.2910922999999999E-2</v>
      </c>
      <c r="E1852">
        <v>3.6368175000000003E-2</v>
      </c>
      <c r="F1852">
        <v>0.14692089</v>
      </c>
      <c r="G1852">
        <v>9.3404055999999999E-2</v>
      </c>
    </row>
    <row r="1853" spans="1:7">
      <c r="A1853">
        <v>2201</v>
      </c>
      <c r="B1853">
        <v>8.4809113000000005E-2</v>
      </c>
      <c r="C1853">
        <v>7.8569409000000007E-2</v>
      </c>
      <c r="D1853">
        <v>5.3254520999999999E-2</v>
      </c>
      <c r="E1853">
        <v>3.6651140999999998E-2</v>
      </c>
      <c r="F1853">
        <v>0.147593</v>
      </c>
      <c r="G1853">
        <v>9.3633406000000002E-2</v>
      </c>
    </row>
    <row r="1854" spans="1:7">
      <c r="A1854">
        <v>2202</v>
      </c>
      <c r="B1854">
        <v>8.4653726999999998E-2</v>
      </c>
      <c r="C1854">
        <v>7.8773098E-2</v>
      </c>
      <c r="D1854">
        <v>5.2983582000000001E-2</v>
      </c>
      <c r="E1854">
        <v>3.6679376E-2</v>
      </c>
      <c r="F1854">
        <v>0.14774946</v>
      </c>
      <c r="G1854">
        <v>9.3962760000000006E-2</v>
      </c>
    </row>
    <row r="1855" spans="1:7">
      <c r="A1855">
        <v>2203</v>
      </c>
      <c r="B1855">
        <v>8.4335020999999996E-2</v>
      </c>
      <c r="C1855">
        <v>7.8896361999999998E-2</v>
      </c>
      <c r="D1855">
        <v>5.2668722000000001E-2</v>
      </c>
      <c r="E1855">
        <v>3.6412286000000002E-2</v>
      </c>
      <c r="F1855">
        <v>0.14775522999999999</v>
      </c>
      <c r="G1855">
        <v>9.4222367000000001E-2</v>
      </c>
    </row>
    <row r="1856" spans="1:7">
      <c r="A1856">
        <v>2204</v>
      </c>
      <c r="B1856">
        <v>8.4439286000000002E-2</v>
      </c>
      <c r="C1856">
        <v>7.8720952999999996E-2</v>
      </c>
      <c r="D1856">
        <v>5.2692182999999997E-2</v>
      </c>
      <c r="E1856">
        <v>3.6456094000000001E-2</v>
      </c>
      <c r="F1856">
        <v>0.14771308</v>
      </c>
      <c r="G1856">
        <v>9.4328868999999996E-2</v>
      </c>
    </row>
    <row r="1857" spans="1:7">
      <c r="A1857">
        <v>2205</v>
      </c>
      <c r="B1857">
        <v>8.4558023999999996E-2</v>
      </c>
      <c r="C1857">
        <v>7.8637926999999996E-2</v>
      </c>
      <c r="D1857">
        <v>5.2382178000000001E-2</v>
      </c>
      <c r="E1857">
        <v>3.635269E-2</v>
      </c>
      <c r="F1857">
        <v>0.14747363999999999</v>
      </c>
      <c r="G1857">
        <v>9.4267785000000007E-2</v>
      </c>
    </row>
    <row r="1858" spans="1:7">
      <c r="A1858">
        <v>2206</v>
      </c>
      <c r="B1858">
        <v>8.4713332000000002E-2</v>
      </c>
      <c r="C1858">
        <v>7.8614543999999995E-2</v>
      </c>
      <c r="D1858">
        <v>5.2481879000000002E-2</v>
      </c>
      <c r="E1858">
        <v>3.6231394E-2</v>
      </c>
      <c r="F1858">
        <v>0.14745221999999999</v>
      </c>
      <c r="G1858">
        <v>9.4098511999999995E-2</v>
      </c>
    </row>
    <row r="1859" spans="1:7">
      <c r="A1859">
        <v>2207</v>
      </c>
      <c r="B1859">
        <v>8.4789298999999999E-2</v>
      </c>
      <c r="C1859">
        <v>7.8224923000000002E-2</v>
      </c>
      <c r="D1859">
        <v>5.2893462000000002E-2</v>
      </c>
      <c r="E1859">
        <v>3.6063281000000003E-2</v>
      </c>
      <c r="F1859">
        <v>0.14725035</v>
      </c>
      <c r="G1859">
        <v>9.3207996000000001E-2</v>
      </c>
    </row>
    <row r="1860" spans="1:7">
      <c r="A1860">
        <v>2208</v>
      </c>
      <c r="B1860">
        <v>8.5060496999999999E-2</v>
      </c>
      <c r="C1860">
        <v>7.8471097000000004E-2</v>
      </c>
      <c r="D1860">
        <v>5.3134226999999999E-2</v>
      </c>
      <c r="E1860">
        <v>3.6199097999999999E-2</v>
      </c>
      <c r="F1860">
        <v>0.14713935</v>
      </c>
      <c r="G1860">
        <v>9.3081797999999993E-2</v>
      </c>
    </row>
    <row r="1861" spans="1:7">
      <c r="A1861">
        <v>2209</v>
      </c>
      <c r="B1861">
        <v>8.5367953999999996E-2</v>
      </c>
      <c r="C1861">
        <v>7.9115466999999995E-2</v>
      </c>
      <c r="D1861">
        <v>5.3395039999999998E-2</v>
      </c>
      <c r="E1861">
        <v>3.6221664000000001E-2</v>
      </c>
      <c r="F1861">
        <v>0.14700693000000001</v>
      </c>
      <c r="G1861">
        <v>9.3257281999999997E-2</v>
      </c>
    </row>
    <row r="1862" spans="1:7">
      <c r="A1862">
        <v>2210</v>
      </c>
      <c r="B1862">
        <v>8.5566229999999993E-2</v>
      </c>
      <c r="C1862">
        <v>7.9429307000000005E-2</v>
      </c>
      <c r="D1862">
        <v>5.3599399999999998E-2</v>
      </c>
      <c r="E1862">
        <v>3.6439634999999998E-2</v>
      </c>
      <c r="F1862">
        <v>0.14685512000000001</v>
      </c>
      <c r="G1862">
        <v>9.3290497E-2</v>
      </c>
    </row>
    <row r="1863" spans="1:7">
      <c r="A1863">
        <v>2211</v>
      </c>
      <c r="B1863">
        <v>8.6330946000000006E-2</v>
      </c>
      <c r="C1863">
        <v>8.0296411999999998E-2</v>
      </c>
      <c r="D1863">
        <v>5.3917102000000001E-2</v>
      </c>
      <c r="E1863">
        <v>3.7302044999999999E-2</v>
      </c>
      <c r="F1863">
        <v>0.14708930000000001</v>
      </c>
      <c r="G1863">
        <v>9.3710084999999999E-2</v>
      </c>
    </row>
    <row r="1864" spans="1:7">
      <c r="A1864">
        <v>2212</v>
      </c>
      <c r="B1864">
        <v>8.6359335999999995E-2</v>
      </c>
      <c r="C1864">
        <v>8.0408760999999995E-2</v>
      </c>
      <c r="D1864">
        <v>5.3878500000000003E-2</v>
      </c>
      <c r="E1864">
        <v>3.7610039999999997E-2</v>
      </c>
      <c r="F1864">
        <v>0.14684314000000001</v>
      </c>
      <c r="G1864">
        <v>9.3870261999999996E-2</v>
      </c>
    </row>
    <row r="1865" spans="1:7">
      <c r="A1865">
        <v>2213</v>
      </c>
      <c r="B1865">
        <v>8.6117959999999993E-2</v>
      </c>
      <c r="C1865">
        <v>8.0259232E-2</v>
      </c>
      <c r="D1865">
        <v>5.3873430999999999E-2</v>
      </c>
      <c r="E1865">
        <v>3.7882247000000001E-2</v>
      </c>
      <c r="F1865">
        <v>0.14694831</v>
      </c>
      <c r="G1865">
        <v>9.4263631000000001E-2</v>
      </c>
    </row>
    <row r="1866" spans="1:7">
      <c r="A1866">
        <v>2214</v>
      </c>
      <c r="B1866">
        <v>8.6107647999999995E-2</v>
      </c>
      <c r="C1866">
        <v>8.0244524999999997E-2</v>
      </c>
      <c r="D1866">
        <v>5.3918219000000003E-2</v>
      </c>
      <c r="E1866">
        <v>3.7992127000000001E-2</v>
      </c>
      <c r="F1866">
        <v>0.14692953</v>
      </c>
      <c r="G1866">
        <v>9.4445339000000003E-2</v>
      </c>
    </row>
    <row r="1867" spans="1:7">
      <c r="A1867">
        <v>2215</v>
      </c>
      <c r="B1867">
        <v>8.5876482000000004E-2</v>
      </c>
      <c r="C1867">
        <v>8.0072188000000002E-2</v>
      </c>
      <c r="D1867">
        <v>5.3755098000000001E-2</v>
      </c>
      <c r="E1867">
        <v>3.7860254000000003E-2</v>
      </c>
      <c r="F1867">
        <v>0.14660532000000001</v>
      </c>
      <c r="G1867">
        <v>9.4771939999999999E-2</v>
      </c>
    </row>
    <row r="1868" spans="1:7">
      <c r="A1868">
        <v>2216</v>
      </c>
      <c r="B1868">
        <v>8.5629260999999998E-2</v>
      </c>
      <c r="C1868">
        <v>7.9814607999999995E-2</v>
      </c>
      <c r="D1868">
        <v>5.3706908999999997E-2</v>
      </c>
      <c r="E1868">
        <v>3.7728149000000002E-2</v>
      </c>
      <c r="F1868">
        <v>0.14648388000000001</v>
      </c>
      <c r="G1868">
        <v>9.4618163000000005E-2</v>
      </c>
    </row>
    <row r="1869" spans="1:7">
      <c r="A1869">
        <v>2217</v>
      </c>
      <c r="B1869">
        <v>8.5974901000000006E-2</v>
      </c>
      <c r="C1869">
        <v>7.9815315999999997E-2</v>
      </c>
      <c r="D1869">
        <v>5.4182898E-2</v>
      </c>
      <c r="E1869">
        <v>3.7618315999999999E-2</v>
      </c>
      <c r="F1869">
        <v>0.14724765000000001</v>
      </c>
      <c r="G1869">
        <v>9.4550600999999998E-2</v>
      </c>
    </row>
    <row r="1870" spans="1:7">
      <c r="A1870">
        <v>2218</v>
      </c>
      <c r="B1870">
        <v>8.6012867000000007E-2</v>
      </c>
      <c r="C1870">
        <v>7.9731335E-2</v>
      </c>
      <c r="D1870">
        <v>5.4202394000000001E-2</v>
      </c>
      <c r="E1870">
        <v>3.7417261E-2</v>
      </c>
      <c r="F1870">
        <v>0.14745100999999999</v>
      </c>
      <c r="G1870">
        <v>9.4217628999999997E-2</v>
      </c>
    </row>
    <row r="1871" spans="1:7">
      <c r="A1871">
        <v>2219</v>
      </c>
      <c r="B1871">
        <v>8.6162759000000005E-2</v>
      </c>
      <c r="C1871">
        <v>7.9849714000000002E-2</v>
      </c>
      <c r="D1871">
        <v>5.4225561999999998E-2</v>
      </c>
      <c r="E1871">
        <v>3.7229383999999997E-2</v>
      </c>
      <c r="F1871">
        <v>0.14803606999999999</v>
      </c>
      <c r="G1871">
        <v>9.3828908000000003E-2</v>
      </c>
    </row>
    <row r="1872" spans="1:7">
      <c r="A1872">
        <v>2220</v>
      </c>
      <c r="B1872">
        <v>8.6124729999999997E-2</v>
      </c>
      <c r="C1872">
        <v>7.9790573000000004E-2</v>
      </c>
      <c r="D1872">
        <v>5.4069214999999997E-2</v>
      </c>
      <c r="E1872">
        <v>3.7067844000000003E-2</v>
      </c>
      <c r="F1872">
        <v>0.14823871999999999</v>
      </c>
      <c r="G1872">
        <v>9.3334323999999996E-2</v>
      </c>
    </row>
    <row r="1873" spans="1:7">
      <c r="A1873">
        <v>2221</v>
      </c>
      <c r="B1873">
        <v>8.5967219999999997E-2</v>
      </c>
      <c r="C1873">
        <v>7.9734459999999993E-2</v>
      </c>
      <c r="D1873">
        <v>5.3781437000000001E-2</v>
      </c>
      <c r="E1873">
        <v>3.6781145000000001E-2</v>
      </c>
      <c r="F1873">
        <v>0.14825948999999999</v>
      </c>
      <c r="G1873">
        <v>9.2549036000000001E-2</v>
      </c>
    </row>
    <row r="1874" spans="1:7">
      <c r="A1874">
        <v>2222</v>
      </c>
      <c r="B1874">
        <v>8.5936223000000006E-2</v>
      </c>
      <c r="C1874">
        <v>7.9705951999999997E-2</v>
      </c>
      <c r="D1874">
        <v>5.3222854999999999E-2</v>
      </c>
      <c r="E1874">
        <v>3.6746798999999997E-2</v>
      </c>
      <c r="F1874">
        <v>0.14824590000000001</v>
      </c>
      <c r="G1874">
        <v>9.2081938000000002E-2</v>
      </c>
    </row>
    <row r="1875" spans="1:7">
      <c r="A1875">
        <v>2223</v>
      </c>
      <c r="B1875">
        <v>8.5623055000000003E-2</v>
      </c>
      <c r="C1875">
        <v>7.9578186999999995E-2</v>
      </c>
      <c r="D1875">
        <v>5.2749216000000002E-2</v>
      </c>
      <c r="E1875">
        <v>3.6842695000000002E-2</v>
      </c>
      <c r="F1875">
        <v>0.14752424</v>
      </c>
      <c r="G1875">
        <v>9.1569630999999999E-2</v>
      </c>
    </row>
    <row r="1876" spans="1:7">
      <c r="A1876">
        <v>2224</v>
      </c>
      <c r="B1876">
        <v>8.5375554000000006E-2</v>
      </c>
      <c r="C1876">
        <v>7.9263147000000006E-2</v>
      </c>
      <c r="D1876">
        <v>5.2421851999999998E-2</v>
      </c>
      <c r="E1876">
        <v>3.6923121000000003E-2</v>
      </c>
      <c r="F1876">
        <v>0.14735148000000001</v>
      </c>
      <c r="G1876">
        <v>9.1530169999999994E-2</v>
      </c>
    </row>
    <row r="1877" spans="1:7">
      <c r="A1877">
        <v>2225</v>
      </c>
      <c r="B1877">
        <v>8.5427314000000004E-2</v>
      </c>
      <c r="C1877">
        <v>7.9159752E-2</v>
      </c>
      <c r="D1877">
        <v>5.1959321000000003E-2</v>
      </c>
      <c r="E1877">
        <v>3.6990705999999998E-2</v>
      </c>
      <c r="F1877">
        <v>0.14726341000000001</v>
      </c>
      <c r="G1877">
        <v>9.1869427000000004E-2</v>
      </c>
    </row>
    <row r="1878" spans="1:7">
      <c r="A1878">
        <v>2226</v>
      </c>
      <c r="B1878">
        <v>8.5356055E-2</v>
      </c>
      <c r="C1878">
        <v>7.9344645000000005E-2</v>
      </c>
      <c r="D1878">
        <v>5.1951069000000002E-2</v>
      </c>
      <c r="E1878">
        <v>3.7139186999999997E-2</v>
      </c>
      <c r="F1878">
        <v>0.14743410000000001</v>
      </c>
      <c r="G1878">
        <v>9.2029788000000001E-2</v>
      </c>
    </row>
    <row r="1879" spans="1:7">
      <c r="A1879">
        <v>2227</v>
      </c>
      <c r="B1879">
        <v>8.4834546999999996E-2</v>
      </c>
      <c r="C1879">
        <v>7.9111297999999997E-2</v>
      </c>
      <c r="D1879">
        <v>5.1996395000000001E-2</v>
      </c>
      <c r="E1879">
        <v>3.6950291000000003E-2</v>
      </c>
      <c r="F1879">
        <v>0.14734783000000001</v>
      </c>
      <c r="G1879">
        <v>9.1727712000000003E-2</v>
      </c>
    </row>
    <row r="1880" spans="1:7">
      <c r="A1880">
        <v>2228</v>
      </c>
      <c r="B1880">
        <v>8.4732775999999996E-2</v>
      </c>
      <c r="C1880">
        <v>7.9065432000000005E-2</v>
      </c>
      <c r="D1880">
        <v>5.1726558999999998E-2</v>
      </c>
      <c r="E1880">
        <v>3.6769709999999997E-2</v>
      </c>
      <c r="F1880">
        <v>0.14680071</v>
      </c>
      <c r="G1880">
        <v>9.1297219999999998E-2</v>
      </c>
    </row>
    <row r="1881" spans="1:7">
      <c r="A1881">
        <v>2229</v>
      </c>
      <c r="B1881">
        <v>8.4653622999999997E-2</v>
      </c>
      <c r="C1881">
        <v>7.9059445000000006E-2</v>
      </c>
      <c r="D1881">
        <v>5.2153692000000001E-2</v>
      </c>
      <c r="E1881">
        <v>3.6615865999999997E-2</v>
      </c>
      <c r="F1881">
        <v>0.14681322999999999</v>
      </c>
      <c r="G1881">
        <v>9.1181921999999999E-2</v>
      </c>
    </row>
    <row r="1882" spans="1:7">
      <c r="A1882">
        <v>2230</v>
      </c>
      <c r="B1882">
        <v>8.4092089999999994E-2</v>
      </c>
      <c r="C1882">
        <v>7.8719676000000002E-2</v>
      </c>
      <c r="D1882">
        <v>5.2335317999999999E-2</v>
      </c>
      <c r="E1882">
        <v>3.6067118000000002E-2</v>
      </c>
      <c r="F1882">
        <v>0.14623214000000001</v>
      </c>
      <c r="G1882">
        <v>9.0941287999999995E-2</v>
      </c>
    </row>
    <row r="1883" spans="1:7">
      <c r="A1883">
        <v>2231</v>
      </c>
      <c r="B1883">
        <v>8.4302647999999994E-2</v>
      </c>
      <c r="C1883">
        <v>7.8579471999999997E-2</v>
      </c>
      <c r="D1883">
        <v>5.2091303999999998E-2</v>
      </c>
      <c r="E1883">
        <v>3.5716717000000002E-2</v>
      </c>
      <c r="F1883">
        <v>0.14583995999999999</v>
      </c>
      <c r="G1883">
        <v>9.0906743999999998E-2</v>
      </c>
    </row>
    <row r="1884" spans="1:7">
      <c r="A1884">
        <v>2232</v>
      </c>
      <c r="B1884">
        <v>8.4162722999999995E-2</v>
      </c>
      <c r="C1884">
        <v>7.8104112000000003E-2</v>
      </c>
      <c r="D1884">
        <v>5.2144120000000002E-2</v>
      </c>
      <c r="E1884">
        <v>3.5554220999999997E-2</v>
      </c>
      <c r="F1884">
        <v>0.14562729999999999</v>
      </c>
      <c r="G1884">
        <v>9.0352929999999998E-2</v>
      </c>
    </row>
    <row r="1885" spans="1:7">
      <c r="A1885">
        <v>2233</v>
      </c>
      <c r="B1885">
        <v>8.3957306999999995E-2</v>
      </c>
      <c r="C1885">
        <v>7.7662777000000002E-2</v>
      </c>
      <c r="D1885">
        <v>5.1893620000000001E-2</v>
      </c>
      <c r="E1885">
        <v>3.5538486000000001E-2</v>
      </c>
      <c r="F1885">
        <v>0.14510411000000001</v>
      </c>
      <c r="G1885">
        <v>8.9955064000000001E-2</v>
      </c>
    </row>
    <row r="1886" spans="1:7">
      <c r="A1886">
        <v>2234</v>
      </c>
      <c r="B1886">
        <v>8.4117646000000004E-2</v>
      </c>
      <c r="C1886">
        <v>7.7236660999999998E-2</v>
      </c>
      <c r="D1886">
        <v>5.1397559000000002E-2</v>
      </c>
      <c r="E1886">
        <v>3.5979433999999998E-2</v>
      </c>
      <c r="F1886">
        <v>0.14456541000000001</v>
      </c>
      <c r="G1886">
        <v>8.9439795000000002E-2</v>
      </c>
    </row>
    <row r="1887" spans="1:7">
      <c r="A1887">
        <v>2235</v>
      </c>
      <c r="B1887">
        <v>8.3898389000000004E-2</v>
      </c>
      <c r="C1887">
        <v>7.7033737000000005E-2</v>
      </c>
      <c r="D1887">
        <v>5.1014715000000002E-2</v>
      </c>
      <c r="E1887">
        <v>3.5974918000000002E-2</v>
      </c>
      <c r="F1887">
        <v>0.14417145000000001</v>
      </c>
      <c r="G1887">
        <v>8.9350236999999999E-2</v>
      </c>
    </row>
    <row r="1888" spans="1:7">
      <c r="A1888">
        <v>2236</v>
      </c>
      <c r="B1888">
        <v>8.3262142999999997E-2</v>
      </c>
      <c r="C1888">
        <v>7.6921156000000004E-2</v>
      </c>
      <c r="D1888">
        <v>5.0698061000000003E-2</v>
      </c>
      <c r="E1888">
        <v>3.5917314999999998E-2</v>
      </c>
      <c r="F1888">
        <v>0.14372155</v>
      </c>
      <c r="G1888">
        <v>8.9613716999999996E-2</v>
      </c>
    </row>
    <row r="1889" spans="1:7">
      <c r="A1889">
        <v>2237</v>
      </c>
      <c r="B1889">
        <v>8.2612842000000006E-2</v>
      </c>
      <c r="C1889">
        <v>7.6509521999999996E-2</v>
      </c>
      <c r="D1889">
        <v>5.0076576999999997E-2</v>
      </c>
      <c r="E1889">
        <v>3.5728097E-2</v>
      </c>
      <c r="F1889">
        <v>0.14293966999999999</v>
      </c>
      <c r="G1889">
        <v>8.9446690999999995E-2</v>
      </c>
    </row>
    <row r="1890" spans="1:7">
      <c r="A1890">
        <v>2238</v>
      </c>
      <c r="B1890">
        <v>8.1892804E-2</v>
      </c>
      <c r="C1890">
        <v>7.6245558000000005E-2</v>
      </c>
      <c r="D1890">
        <v>4.9223654999999998E-2</v>
      </c>
      <c r="E1890">
        <v>3.5227556E-2</v>
      </c>
      <c r="F1890">
        <v>0.14217320999999999</v>
      </c>
      <c r="G1890">
        <v>8.9469757999999996E-2</v>
      </c>
    </row>
    <row r="1891" spans="1:7">
      <c r="A1891">
        <v>2239</v>
      </c>
      <c r="B1891">
        <v>8.1260522000000002E-2</v>
      </c>
      <c r="C1891">
        <v>7.5954969999999997E-2</v>
      </c>
      <c r="D1891">
        <v>4.8723695999999997E-2</v>
      </c>
      <c r="E1891">
        <v>3.4882490000000002E-2</v>
      </c>
      <c r="F1891">
        <v>0.14142873</v>
      </c>
      <c r="G1891">
        <v>8.9248497999999996E-2</v>
      </c>
    </row>
    <row r="1892" spans="1:7">
      <c r="A1892">
        <v>2240</v>
      </c>
      <c r="B1892">
        <v>8.0542505E-2</v>
      </c>
      <c r="C1892">
        <v>7.5501437000000005E-2</v>
      </c>
      <c r="D1892">
        <v>4.8143446999999999E-2</v>
      </c>
      <c r="E1892">
        <v>3.4554940999999999E-2</v>
      </c>
      <c r="F1892">
        <v>0.14065987999999999</v>
      </c>
      <c r="G1892">
        <v>8.8700272999999996E-2</v>
      </c>
    </row>
    <row r="1893" spans="1:7">
      <c r="A1893">
        <v>2241</v>
      </c>
      <c r="B1893">
        <v>8.0010296999999994E-2</v>
      </c>
      <c r="C1893">
        <v>7.5034321000000001E-2</v>
      </c>
      <c r="D1893">
        <v>4.7771222000000002E-2</v>
      </c>
      <c r="E1893">
        <v>3.4394596999999999E-2</v>
      </c>
      <c r="F1893">
        <v>0.14005313999999999</v>
      </c>
      <c r="G1893">
        <v>8.8339061999999996E-2</v>
      </c>
    </row>
    <row r="1894" spans="1:7">
      <c r="A1894">
        <v>2242</v>
      </c>
      <c r="B1894">
        <v>7.9499341000000001E-2</v>
      </c>
      <c r="C1894">
        <v>7.4704412999999997E-2</v>
      </c>
      <c r="D1894">
        <v>4.7754001999999997E-2</v>
      </c>
      <c r="E1894">
        <v>3.4231308000000002E-2</v>
      </c>
      <c r="F1894">
        <v>0.13947762</v>
      </c>
      <c r="G1894">
        <v>8.7936880999999995E-2</v>
      </c>
    </row>
    <row r="1895" spans="1:7">
      <c r="A1895">
        <v>2243</v>
      </c>
      <c r="B1895">
        <v>7.9198878E-2</v>
      </c>
      <c r="C1895">
        <v>7.4141446999999999E-2</v>
      </c>
      <c r="D1895">
        <v>4.7625876999999997E-2</v>
      </c>
      <c r="E1895">
        <v>3.4262405000000003E-2</v>
      </c>
      <c r="F1895">
        <v>0.13888086999999999</v>
      </c>
      <c r="G1895">
        <v>8.7548386000000006E-2</v>
      </c>
    </row>
    <row r="1896" spans="1:7">
      <c r="A1896">
        <v>2244</v>
      </c>
      <c r="B1896">
        <v>7.9494412E-2</v>
      </c>
      <c r="C1896">
        <v>7.3279434000000004E-2</v>
      </c>
      <c r="D1896">
        <v>4.7702501000000001E-2</v>
      </c>
      <c r="E1896">
        <v>3.4909461000000003E-2</v>
      </c>
      <c r="F1896">
        <v>0.13883196</v>
      </c>
      <c r="G1896">
        <v>8.7341468000000005E-2</v>
      </c>
    </row>
    <row r="1897" spans="1:7">
      <c r="A1897">
        <v>2245</v>
      </c>
      <c r="B1897">
        <v>7.9298294000000005E-2</v>
      </c>
      <c r="C1897">
        <v>7.2807108999999995E-2</v>
      </c>
      <c r="D1897">
        <v>4.7640395000000002E-2</v>
      </c>
      <c r="E1897">
        <v>3.4915231999999997E-2</v>
      </c>
      <c r="F1897">
        <v>0.13827687</v>
      </c>
      <c r="G1897">
        <v>8.7153190000000005E-2</v>
      </c>
    </row>
    <row r="1898" spans="1:7">
      <c r="A1898">
        <v>2246</v>
      </c>
      <c r="B1898">
        <v>7.8880811999999995E-2</v>
      </c>
      <c r="C1898">
        <v>7.2253326000000007E-2</v>
      </c>
      <c r="D1898">
        <v>4.7500164999999997E-2</v>
      </c>
      <c r="E1898">
        <v>3.4700673000000001E-2</v>
      </c>
      <c r="F1898">
        <v>0.13705002999999999</v>
      </c>
      <c r="G1898">
        <v>8.6803099999999994E-2</v>
      </c>
    </row>
    <row r="1899" spans="1:7">
      <c r="A1899">
        <v>2247</v>
      </c>
      <c r="B1899">
        <v>7.8378774999999998E-2</v>
      </c>
      <c r="C1899">
        <v>7.1913503000000004E-2</v>
      </c>
      <c r="D1899">
        <v>4.7207842999999999E-2</v>
      </c>
      <c r="E1899">
        <v>3.4214003E-2</v>
      </c>
      <c r="F1899">
        <v>0.13621416</v>
      </c>
      <c r="G1899">
        <v>8.6588131999999998E-2</v>
      </c>
    </row>
    <row r="1900" spans="1:7">
      <c r="A1900">
        <v>2248</v>
      </c>
      <c r="B1900">
        <v>7.7531303999999995E-2</v>
      </c>
      <c r="C1900">
        <v>7.2179032000000004E-2</v>
      </c>
      <c r="D1900">
        <v>4.6728982000000002E-2</v>
      </c>
      <c r="E1900">
        <v>3.2918447000000003E-2</v>
      </c>
      <c r="F1900">
        <v>0.13512176000000001</v>
      </c>
      <c r="G1900">
        <v>8.6680912999999998E-2</v>
      </c>
    </row>
    <row r="1901" spans="1:7">
      <c r="A1901">
        <v>2249</v>
      </c>
      <c r="B1901">
        <v>7.6772988E-2</v>
      </c>
      <c r="C1901">
        <v>7.1959856000000003E-2</v>
      </c>
      <c r="D1901">
        <v>4.6294095E-2</v>
      </c>
      <c r="E1901">
        <v>3.2316271000000001E-2</v>
      </c>
      <c r="F1901">
        <v>0.13431185000000001</v>
      </c>
      <c r="G1901">
        <v>8.6439342000000002E-2</v>
      </c>
    </row>
    <row r="1902" spans="1:7">
      <c r="A1902">
        <v>2250</v>
      </c>
      <c r="B1902">
        <v>7.5924621999999997E-2</v>
      </c>
      <c r="C1902">
        <v>7.1497266000000004E-2</v>
      </c>
      <c r="D1902">
        <v>4.5845599000000001E-2</v>
      </c>
      <c r="E1902">
        <v>3.1782811000000001E-2</v>
      </c>
      <c r="F1902">
        <v>0.13396287000000001</v>
      </c>
      <c r="G1902">
        <v>8.6130021000000001E-2</v>
      </c>
    </row>
    <row r="1903" spans="1:7">
      <c r="A1903">
        <v>2251</v>
      </c>
      <c r="B1903">
        <v>7.5456352000000004E-2</v>
      </c>
      <c r="C1903">
        <v>7.1342563999999997E-2</v>
      </c>
      <c r="D1903">
        <v>4.5442145000000003E-2</v>
      </c>
      <c r="E1903">
        <v>3.1620560999999998E-2</v>
      </c>
      <c r="F1903">
        <v>0.13378855000000001</v>
      </c>
      <c r="G1903">
        <v>8.5815770999999999E-2</v>
      </c>
    </row>
    <row r="1904" spans="1:7">
      <c r="A1904">
        <v>2252</v>
      </c>
      <c r="B1904">
        <v>7.4753308000000004E-2</v>
      </c>
      <c r="C1904">
        <v>7.0839669999999993E-2</v>
      </c>
      <c r="D1904">
        <v>4.4735484999999998E-2</v>
      </c>
      <c r="E1904">
        <v>3.1916851000000003E-2</v>
      </c>
      <c r="F1904">
        <v>0.13325962</v>
      </c>
      <c r="G1904">
        <v>8.4897598000000005E-2</v>
      </c>
    </row>
    <row r="1905" spans="1:7">
      <c r="A1905">
        <v>2253</v>
      </c>
      <c r="B1905">
        <v>7.4301693000000002E-2</v>
      </c>
      <c r="C1905">
        <v>7.035168E-2</v>
      </c>
      <c r="D1905">
        <v>4.4334376000000002E-2</v>
      </c>
      <c r="E1905">
        <v>3.2306002E-2</v>
      </c>
      <c r="F1905">
        <v>0.13314791000000001</v>
      </c>
      <c r="G1905">
        <v>8.4231342000000001E-2</v>
      </c>
    </row>
    <row r="1906" spans="1:7">
      <c r="A1906">
        <v>2254</v>
      </c>
      <c r="B1906">
        <v>7.4197031999999996E-2</v>
      </c>
      <c r="C1906">
        <v>7.0282426999999995E-2</v>
      </c>
      <c r="D1906">
        <v>4.3989057999999998E-2</v>
      </c>
      <c r="E1906">
        <v>3.2384470999999998E-2</v>
      </c>
      <c r="F1906">
        <v>0.1323609</v>
      </c>
      <c r="G1906">
        <v>8.3119305000000004E-2</v>
      </c>
    </row>
    <row r="1907" spans="1:7">
      <c r="A1907">
        <v>2255</v>
      </c>
      <c r="B1907">
        <v>7.425756E-2</v>
      </c>
      <c r="C1907">
        <v>6.9955803999999996E-2</v>
      </c>
      <c r="D1907">
        <v>4.3571849000000003E-2</v>
      </c>
      <c r="E1907">
        <v>3.2006238999999999E-2</v>
      </c>
      <c r="F1907">
        <v>0.13166512</v>
      </c>
      <c r="G1907">
        <v>8.2477149E-2</v>
      </c>
    </row>
    <row r="1908" spans="1:7">
      <c r="A1908">
        <v>2256</v>
      </c>
      <c r="B1908">
        <v>7.4304658999999995E-2</v>
      </c>
      <c r="C1908">
        <v>6.9444599999999995E-2</v>
      </c>
      <c r="D1908">
        <v>4.3223861000000002E-2</v>
      </c>
      <c r="E1908">
        <v>3.1538399000000002E-2</v>
      </c>
      <c r="F1908">
        <v>0.13061381999999999</v>
      </c>
      <c r="G1908">
        <v>8.2379162000000006E-2</v>
      </c>
    </row>
    <row r="1909" spans="1:7">
      <c r="A1909">
        <v>2257</v>
      </c>
      <c r="B1909">
        <v>7.4393526000000001E-2</v>
      </c>
      <c r="C1909">
        <v>6.8764113000000002E-2</v>
      </c>
      <c r="D1909">
        <v>4.3003923999999999E-2</v>
      </c>
      <c r="E1909">
        <v>3.1040154E-2</v>
      </c>
      <c r="F1909">
        <v>0.12956645999999999</v>
      </c>
      <c r="G1909">
        <v>8.1849117999999998E-2</v>
      </c>
    </row>
    <row r="1910" spans="1:7">
      <c r="A1910">
        <v>2258</v>
      </c>
      <c r="B1910">
        <v>7.4134952000000004E-2</v>
      </c>
      <c r="C1910">
        <v>6.7824833000000001E-2</v>
      </c>
      <c r="D1910">
        <v>4.3410082000000003E-2</v>
      </c>
      <c r="E1910">
        <v>3.0574383E-2</v>
      </c>
      <c r="F1910">
        <v>0.12906418</v>
      </c>
      <c r="G1910">
        <v>8.1701474999999996E-2</v>
      </c>
    </row>
    <row r="1911" spans="1:7">
      <c r="A1911">
        <v>2259</v>
      </c>
      <c r="B1911">
        <v>7.3871977000000005E-2</v>
      </c>
      <c r="C1911">
        <v>6.7272393E-2</v>
      </c>
      <c r="D1911">
        <v>4.3514043000000002E-2</v>
      </c>
      <c r="E1911">
        <v>3.0555083E-2</v>
      </c>
      <c r="F1911">
        <v>0.12878912000000001</v>
      </c>
      <c r="G1911">
        <v>8.1755835999999998E-2</v>
      </c>
    </row>
    <row r="1912" spans="1:7">
      <c r="A1912">
        <v>2260</v>
      </c>
      <c r="B1912">
        <v>7.3355134000000002E-2</v>
      </c>
      <c r="C1912">
        <v>6.6809889999999997E-2</v>
      </c>
      <c r="D1912">
        <v>4.3203221999999999E-2</v>
      </c>
      <c r="E1912">
        <v>3.0643042999999998E-2</v>
      </c>
      <c r="F1912">
        <v>0.12807370000000001</v>
      </c>
      <c r="G1912">
        <v>8.0774614999999994E-2</v>
      </c>
    </row>
    <row r="1913" spans="1:7">
      <c r="A1913">
        <v>2261</v>
      </c>
      <c r="B1913">
        <v>7.2572585999999994E-2</v>
      </c>
      <c r="C1913">
        <v>6.6792374000000002E-2</v>
      </c>
      <c r="D1913">
        <v>4.3190213999999998E-2</v>
      </c>
      <c r="E1913">
        <v>3.0516295999999998E-2</v>
      </c>
      <c r="F1913">
        <v>0.12726313</v>
      </c>
      <c r="G1913">
        <v>7.9949782999999996E-2</v>
      </c>
    </row>
    <row r="1914" spans="1:7">
      <c r="A1914">
        <v>2262</v>
      </c>
      <c r="B1914">
        <v>7.1702315000000003E-2</v>
      </c>
      <c r="C1914">
        <v>6.7049728000000003E-2</v>
      </c>
      <c r="D1914">
        <v>4.2484266E-2</v>
      </c>
      <c r="E1914">
        <v>3.0506930000000002E-2</v>
      </c>
      <c r="F1914">
        <v>0.12648481</v>
      </c>
      <c r="G1914">
        <v>7.9446250999999996E-2</v>
      </c>
    </row>
    <row r="1915" spans="1:7">
      <c r="A1915">
        <v>2263</v>
      </c>
      <c r="B1915">
        <v>7.1113454000000006E-2</v>
      </c>
      <c r="C1915">
        <v>6.6911024E-2</v>
      </c>
      <c r="D1915">
        <v>4.1794157999999998E-2</v>
      </c>
      <c r="E1915">
        <v>3.0737459000000002E-2</v>
      </c>
      <c r="F1915">
        <v>0.12522262000000001</v>
      </c>
      <c r="G1915">
        <v>7.8883584000000007E-2</v>
      </c>
    </row>
    <row r="1916" spans="1:7">
      <c r="A1916">
        <v>2264</v>
      </c>
      <c r="B1916">
        <v>7.0848093000000001E-2</v>
      </c>
      <c r="C1916">
        <v>6.6690804000000006E-2</v>
      </c>
      <c r="D1916">
        <v>4.1342319000000002E-2</v>
      </c>
      <c r="E1916">
        <v>3.0680578E-2</v>
      </c>
      <c r="F1916">
        <v>0.124498</v>
      </c>
      <c r="G1916">
        <v>7.8601393000000006E-2</v>
      </c>
    </row>
    <row r="1917" spans="1:7">
      <c r="A1917">
        <v>2265</v>
      </c>
      <c r="B1917">
        <v>7.0814929999999998E-2</v>
      </c>
      <c r="C1917">
        <v>6.6234836000000005E-2</v>
      </c>
      <c r="D1917">
        <v>4.1107972999999999E-2</v>
      </c>
      <c r="E1917">
        <v>3.0552477000000001E-2</v>
      </c>
      <c r="F1917">
        <v>0.12414311</v>
      </c>
      <c r="G1917">
        <v>7.8950205999999995E-2</v>
      </c>
    </row>
    <row r="1918" spans="1:7">
      <c r="A1918">
        <v>2266</v>
      </c>
      <c r="B1918">
        <v>7.0907456999999993E-2</v>
      </c>
      <c r="C1918">
        <v>6.6047079999999994E-2</v>
      </c>
      <c r="D1918">
        <v>4.1098609000000001E-2</v>
      </c>
      <c r="E1918">
        <v>3.0325360999999999E-2</v>
      </c>
      <c r="F1918">
        <v>0.12395517</v>
      </c>
      <c r="G1918">
        <v>7.8807782000000007E-2</v>
      </c>
    </row>
    <row r="1919" spans="1:7">
      <c r="A1919">
        <v>2267</v>
      </c>
      <c r="B1919">
        <v>7.1657219999999994E-2</v>
      </c>
      <c r="C1919">
        <v>6.5831425999999998E-2</v>
      </c>
      <c r="D1919">
        <v>4.1330181000000001E-2</v>
      </c>
      <c r="E1919">
        <v>2.9884282000000002E-2</v>
      </c>
      <c r="F1919">
        <v>0.12406307</v>
      </c>
      <c r="G1919">
        <v>7.8530996000000006E-2</v>
      </c>
    </row>
    <row r="1920" spans="1:7">
      <c r="A1920">
        <v>2268</v>
      </c>
      <c r="B1920">
        <v>7.1391991000000002E-2</v>
      </c>
      <c r="C1920">
        <v>6.5495947999999998E-2</v>
      </c>
      <c r="D1920">
        <v>4.1237349999999999E-2</v>
      </c>
      <c r="E1920">
        <v>2.9523622999999999E-2</v>
      </c>
      <c r="F1920">
        <v>0.12367064</v>
      </c>
      <c r="G1920">
        <v>7.7918784000000005E-2</v>
      </c>
    </row>
    <row r="1921" spans="1:7">
      <c r="A1921">
        <v>2269</v>
      </c>
      <c r="B1921">
        <v>7.0779956000000005E-2</v>
      </c>
      <c r="C1921">
        <v>6.5316144000000007E-2</v>
      </c>
      <c r="D1921">
        <v>4.1369702000000001E-2</v>
      </c>
      <c r="E1921">
        <v>2.9060111E-2</v>
      </c>
      <c r="F1921">
        <v>0.12330352</v>
      </c>
      <c r="G1921">
        <v>7.6988154000000003E-2</v>
      </c>
    </row>
    <row r="1922" spans="1:7">
      <c r="A1922">
        <v>2270</v>
      </c>
      <c r="B1922">
        <v>7.0199348999999994E-2</v>
      </c>
      <c r="C1922">
        <v>6.4935168000000001E-2</v>
      </c>
      <c r="D1922">
        <v>4.1107414000000002E-2</v>
      </c>
      <c r="E1922">
        <v>2.8710018E-2</v>
      </c>
      <c r="F1922">
        <v>0.12275939</v>
      </c>
      <c r="G1922">
        <v>7.6210332000000006E-2</v>
      </c>
    </row>
    <row r="1923" spans="1:7">
      <c r="A1923">
        <v>2271</v>
      </c>
      <c r="B1923">
        <v>6.9113437E-2</v>
      </c>
      <c r="C1923">
        <v>6.4575709999999995E-2</v>
      </c>
      <c r="D1923">
        <v>4.0456375000000003E-2</v>
      </c>
      <c r="E1923">
        <v>2.8382081E-2</v>
      </c>
      <c r="F1923">
        <v>0.12205031</v>
      </c>
      <c r="G1923">
        <v>7.5471219000000006E-2</v>
      </c>
    </row>
    <row r="1924" spans="1:7">
      <c r="A1924">
        <v>2272</v>
      </c>
      <c r="B1924">
        <v>6.8722905000000001E-2</v>
      </c>
      <c r="C1924">
        <v>6.4106416999999999E-2</v>
      </c>
      <c r="D1924">
        <v>4.0104108999999999E-2</v>
      </c>
      <c r="E1924">
        <v>2.8306603E-2</v>
      </c>
      <c r="F1924">
        <v>0.12183316</v>
      </c>
      <c r="G1924">
        <v>7.4942608999999993E-2</v>
      </c>
    </row>
    <row r="1925" spans="1:7">
      <c r="A1925">
        <v>2273</v>
      </c>
      <c r="B1925">
        <v>6.8749308999999995E-2</v>
      </c>
      <c r="C1925">
        <v>6.3324116E-2</v>
      </c>
      <c r="D1925">
        <v>3.9749267999999997E-2</v>
      </c>
      <c r="E1925">
        <v>2.8565284E-2</v>
      </c>
      <c r="F1925">
        <v>0.12211377</v>
      </c>
      <c r="G1925">
        <v>7.4547975000000002E-2</v>
      </c>
    </row>
    <row r="1926" spans="1:7">
      <c r="A1926">
        <v>2274</v>
      </c>
      <c r="B1926">
        <v>6.8618157999999999E-2</v>
      </c>
      <c r="C1926">
        <v>6.3118500999999994E-2</v>
      </c>
      <c r="D1926">
        <v>3.9658881999999999E-2</v>
      </c>
      <c r="E1926">
        <v>2.8584208E-2</v>
      </c>
      <c r="F1926">
        <v>0.12190726</v>
      </c>
      <c r="G1926">
        <v>7.4213975000000001E-2</v>
      </c>
    </row>
    <row r="1927" spans="1:7">
      <c r="A1927">
        <v>2275</v>
      </c>
      <c r="B1927">
        <v>6.8627659999999993E-2</v>
      </c>
      <c r="C1927">
        <v>6.2980963000000001E-2</v>
      </c>
      <c r="D1927">
        <v>3.9818224999999999E-2</v>
      </c>
      <c r="E1927">
        <v>2.8622735E-2</v>
      </c>
      <c r="F1927">
        <v>0.12148707</v>
      </c>
      <c r="G1927">
        <v>7.3955814999999994E-2</v>
      </c>
    </row>
    <row r="1928" spans="1:7">
      <c r="A1928">
        <v>2276</v>
      </c>
      <c r="B1928">
        <v>6.8491330000000003E-2</v>
      </c>
      <c r="C1928">
        <v>6.2869922999999994E-2</v>
      </c>
      <c r="D1928">
        <v>3.9692744000000002E-2</v>
      </c>
      <c r="E1928">
        <v>2.8621481000000001E-2</v>
      </c>
      <c r="F1928">
        <v>0.12109996000000001</v>
      </c>
      <c r="G1928">
        <v>7.3548747999999997E-2</v>
      </c>
    </row>
    <row r="1929" spans="1:7">
      <c r="A1929">
        <v>2277</v>
      </c>
      <c r="B1929">
        <v>6.8206968000000007E-2</v>
      </c>
      <c r="C1929">
        <v>6.3374930999999995E-2</v>
      </c>
      <c r="D1929">
        <v>3.9746973999999997E-2</v>
      </c>
      <c r="E1929">
        <v>2.8463114000000001E-2</v>
      </c>
      <c r="F1929">
        <v>0.12028808000000001</v>
      </c>
      <c r="G1929">
        <v>7.3275523999999995E-2</v>
      </c>
    </row>
    <row r="1930" spans="1:7">
      <c r="A1930">
        <v>2278</v>
      </c>
      <c r="B1930">
        <v>6.8145884000000004E-2</v>
      </c>
      <c r="C1930">
        <v>6.3407477000000004E-2</v>
      </c>
      <c r="D1930">
        <v>3.9474423000000002E-2</v>
      </c>
      <c r="E1930">
        <v>2.8338510000000001E-2</v>
      </c>
      <c r="F1930">
        <v>0.12006525999999999</v>
      </c>
      <c r="G1930">
        <v>7.2839175000000006E-2</v>
      </c>
    </row>
    <row r="1931" spans="1:7">
      <c r="A1931">
        <v>2279</v>
      </c>
      <c r="B1931">
        <v>6.8505040000000003E-2</v>
      </c>
      <c r="C1931">
        <v>6.3184391000000006E-2</v>
      </c>
      <c r="D1931">
        <v>3.8705402E-2</v>
      </c>
      <c r="E1931">
        <v>2.8399271E-2</v>
      </c>
      <c r="F1931">
        <v>0.12076007</v>
      </c>
      <c r="G1931">
        <v>7.2177511999999999E-2</v>
      </c>
    </row>
    <row r="1932" spans="1:7">
      <c r="A1932">
        <v>2280</v>
      </c>
      <c r="B1932">
        <v>6.8431229999999996E-2</v>
      </c>
      <c r="C1932">
        <v>6.3077725000000001E-2</v>
      </c>
      <c r="D1932">
        <v>3.8367274999999999E-2</v>
      </c>
      <c r="E1932">
        <v>2.8374231999999999E-2</v>
      </c>
      <c r="F1932">
        <v>0.12067007</v>
      </c>
      <c r="G1932">
        <v>7.1760065999999997E-2</v>
      </c>
    </row>
    <row r="1933" spans="1:7">
      <c r="A1933">
        <v>2281</v>
      </c>
      <c r="B1933">
        <v>6.8183641000000003E-2</v>
      </c>
      <c r="C1933">
        <v>6.3053335000000002E-2</v>
      </c>
      <c r="D1933">
        <v>3.8153261000000001E-2</v>
      </c>
      <c r="E1933">
        <v>2.8309638000000002E-2</v>
      </c>
      <c r="F1933">
        <v>0.12047449</v>
      </c>
      <c r="G1933">
        <v>7.1505217999999995E-2</v>
      </c>
    </row>
    <row r="1934" spans="1:7">
      <c r="A1934">
        <v>2282</v>
      </c>
      <c r="B1934">
        <v>6.8140267000000004E-2</v>
      </c>
      <c r="C1934">
        <v>6.3006628999999995E-2</v>
      </c>
      <c r="D1934">
        <v>3.7970530000000002E-2</v>
      </c>
      <c r="E1934">
        <v>2.8112568000000001E-2</v>
      </c>
      <c r="F1934">
        <v>0.12034096</v>
      </c>
      <c r="G1934">
        <v>7.1300027000000002E-2</v>
      </c>
    </row>
    <row r="1935" spans="1:7">
      <c r="A1935">
        <v>2283</v>
      </c>
      <c r="B1935">
        <v>6.8020198000000004E-2</v>
      </c>
      <c r="C1935">
        <v>6.3025251000000004E-2</v>
      </c>
      <c r="D1935">
        <v>3.8099643000000002E-2</v>
      </c>
      <c r="E1935">
        <v>2.7712740999999999E-2</v>
      </c>
      <c r="F1935">
        <v>0.11981022</v>
      </c>
      <c r="G1935">
        <v>7.1443523999999994E-2</v>
      </c>
    </row>
    <row r="1936" spans="1:7">
      <c r="A1936">
        <v>2284</v>
      </c>
      <c r="B1936">
        <v>6.7831207000000004E-2</v>
      </c>
      <c r="C1936">
        <v>6.2852329999999998E-2</v>
      </c>
      <c r="D1936">
        <v>3.8009965E-2</v>
      </c>
      <c r="E1936">
        <v>2.7508516E-2</v>
      </c>
      <c r="F1936">
        <v>0.11942999999999999</v>
      </c>
      <c r="G1936">
        <v>7.1247014999999997E-2</v>
      </c>
    </row>
    <row r="1937" spans="1:7">
      <c r="A1937">
        <v>2285</v>
      </c>
      <c r="B1937">
        <v>6.7912273999999995E-2</v>
      </c>
      <c r="C1937">
        <v>6.2304101000000001E-2</v>
      </c>
      <c r="D1937">
        <v>3.7630002000000003E-2</v>
      </c>
      <c r="E1937">
        <v>2.7158246E-2</v>
      </c>
      <c r="F1937">
        <v>0.11907317000000001</v>
      </c>
      <c r="G1937">
        <v>7.0810708999999999E-2</v>
      </c>
    </row>
    <row r="1938" spans="1:7">
      <c r="A1938">
        <v>2286</v>
      </c>
      <c r="B1938">
        <v>6.7717524000000001E-2</v>
      </c>
      <c r="C1938">
        <v>6.2128017000000001E-2</v>
      </c>
      <c r="D1938">
        <v>3.7599647E-2</v>
      </c>
      <c r="E1938">
        <v>2.7056389E-2</v>
      </c>
      <c r="F1938">
        <v>0.11895375</v>
      </c>
      <c r="G1938">
        <v>7.0461336999999999E-2</v>
      </c>
    </row>
    <row r="1939" spans="1:7">
      <c r="A1939">
        <v>2287</v>
      </c>
      <c r="B1939">
        <v>6.7032506000000006E-2</v>
      </c>
      <c r="C1939">
        <v>6.2163043000000001E-2</v>
      </c>
      <c r="D1939">
        <v>3.7704442999999997E-2</v>
      </c>
      <c r="E1939">
        <v>2.7628515999999999E-2</v>
      </c>
      <c r="F1939">
        <v>0.1190991</v>
      </c>
      <c r="G1939">
        <v>6.9991232E-2</v>
      </c>
    </row>
    <row r="1940" spans="1:7">
      <c r="A1940">
        <v>2288</v>
      </c>
      <c r="B1940">
        <v>6.6759064000000007E-2</v>
      </c>
      <c r="C1940">
        <v>6.2143764999999997E-2</v>
      </c>
      <c r="D1940">
        <v>3.8011918999999998E-2</v>
      </c>
      <c r="E1940">
        <v>2.7678748E-2</v>
      </c>
      <c r="F1940">
        <v>0.11924638999999999</v>
      </c>
      <c r="G1940">
        <v>6.9691425000000001E-2</v>
      </c>
    </row>
    <row r="1941" spans="1:7">
      <c r="A1941">
        <v>2289</v>
      </c>
      <c r="B1941">
        <v>6.6573869999999993E-2</v>
      </c>
      <c r="C1941">
        <v>6.2263112000000002E-2</v>
      </c>
      <c r="D1941">
        <v>3.8909310000000003E-2</v>
      </c>
      <c r="E1941">
        <v>2.7353414E-2</v>
      </c>
      <c r="F1941">
        <v>0.11968529999999999</v>
      </c>
      <c r="G1941">
        <v>6.9463967000000001E-2</v>
      </c>
    </row>
    <row r="1942" spans="1:7">
      <c r="A1942">
        <v>2290</v>
      </c>
      <c r="B1942">
        <v>6.6313400999999994E-2</v>
      </c>
      <c r="C1942">
        <v>6.2339466000000003E-2</v>
      </c>
      <c r="D1942">
        <v>3.9177713000000003E-2</v>
      </c>
      <c r="E1942">
        <v>2.7157652000000001E-2</v>
      </c>
      <c r="F1942">
        <v>0.11975826000000001</v>
      </c>
      <c r="G1942">
        <v>6.9075816999999998E-2</v>
      </c>
    </row>
    <row r="1943" spans="1:7">
      <c r="A1943">
        <v>2291</v>
      </c>
      <c r="B1943">
        <v>6.6101545999999997E-2</v>
      </c>
      <c r="C1943">
        <v>6.2325329999999998E-2</v>
      </c>
      <c r="D1943">
        <v>3.9517400000000001E-2</v>
      </c>
      <c r="E1943">
        <v>2.6673388999999999E-2</v>
      </c>
      <c r="F1943">
        <v>0.11972668</v>
      </c>
      <c r="G1943">
        <v>6.8589021999999999E-2</v>
      </c>
    </row>
    <row r="1944" spans="1:7">
      <c r="A1944">
        <v>2292</v>
      </c>
      <c r="B1944">
        <v>6.5917402999999999E-2</v>
      </c>
      <c r="C1944">
        <v>6.2148854000000003E-2</v>
      </c>
      <c r="D1944">
        <v>3.9039599000000001E-2</v>
      </c>
      <c r="E1944">
        <v>2.6131596999999999E-2</v>
      </c>
      <c r="F1944">
        <v>0.11883791</v>
      </c>
      <c r="G1944">
        <v>6.7981778000000007E-2</v>
      </c>
    </row>
    <row r="1945" spans="1:7">
      <c r="A1945">
        <v>2293</v>
      </c>
      <c r="B1945">
        <v>6.5440458000000007E-2</v>
      </c>
      <c r="C1945">
        <v>6.1862017999999998E-2</v>
      </c>
      <c r="D1945">
        <v>3.8006903000000002E-2</v>
      </c>
      <c r="E1945">
        <v>2.6274737999999999E-2</v>
      </c>
      <c r="F1945">
        <v>0.11808803</v>
      </c>
      <c r="G1945">
        <v>6.7509479999999997E-2</v>
      </c>
    </row>
    <row r="1946" spans="1:7">
      <c r="A1946">
        <v>2294</v>
      </c>
      <c r="B1946">
        <v>6.5202012000000004E-2</v>
      </c>
      <c r="C1946">
        <v>6.1552319000000001E-2</v>
      </c>
      <c r="D1946">
        <v>3.7113308999999997E-2</v>
      </c>
      <c r="E1946">
        <v>2.6481770000000002E-2</v>
      </c>
      <c r="F1946">
        <v>0.11703174</v>
      </c>
      <c r="G1946">
        <v>6.7099816000000007E-2</v>
      </c>
    </row>
    <row r="1947" spans="1:7">
      <c r="A1947">
        <v>2295</v>
      </c>
      <c r="B1947">
        <v>6.5173249000000003E-2</v>
      </c>
      <c r="C1947">
        <v>6.1103847000000003E-2</v>
      </c>
      <c r="D1947">
        <v>3.5999525999999997E-2</v>
      </c>
      <c r="E1947">
        <v>2.6481380999999998E-2</v>
      </c>
      <c r="F1947">
        <v>0.11598667999999999</v>
      </c>
      <c r="G1947">
        <v>6.6752252999999998E-2</v>
      </c>
    </row>
    <row r="1948" spans="1:7">
      <c r="A1948">
        <v>2296</v>
      </c>
      <c r="B1948">
        <v>6.4935238000000006E-2</v>
      </c>
      <c r="C1948">
        <v>6.0730136999999997E-2</v>
      </c>
      <c r="D1948">
        <v>3.5514994000000001E-2</v>
      </c>
      <c r="E1948">
        <v>2.6599583999999999E-2</v>
      </c>
      <c r="F1948">
        <v>0.11544938</v>
      </c>
      <c r="G1948">
        <v>6.6528786000000006E-2</v>
      </c>
    </row>
    <row r="1949" spans="1:7">
      <c r="A1949">
        <v>2297</v>
      </c>
      <c r="B1949">
        <v>6.4732353000000006E-2</v>
      </c>
      <c r="C1949">
        <v>6.0324311999999998E-2</v>
      </c>
      <c r="D1949">
        <v>3.5622947000000002E-2</v>
      </c>
      <c r="E1949">
        <v>2.6531043000000001E-2</v>
      </c>
      <c r="F1949">
        <v>0.11577683</v>
      </c>
      <c r="G1949">
        <v>6.5584155000000005E-2</v>
      </c>
    </row>
    <row r="1950" spans="1:7">
      <c r="A1950">
        <v>2298</v>
      </c>
      <c r="B1950">
        <v>6.4437814999999996E-2</v>
      </c>
      <c r="C1950">
        <v>5.9878279E-2</v>
      </c>
      <c r="D1950">
        <v>3.5724883999999998E-2</v>
      </c>
      <c r="E1950">
        <v>2.6475004E-2</v>
      </c>
      <c r="F1950">
        <v>0.11578905</v>
      </c>
      <c r="G1950">
        <v>6.4696973000000005E-2</v>
      </c>
    </row>
    <row r="1951" spans="1:7">
      <c r="A1951">
        <v>2299</v>
      </c>
      <c r="B1951">
        <v>6.3989916999999993E-2</v>
      </c>
      <c r="C1951">
        <v>5.9652984999999999E-2</v>
      </c>
      <c r="D1951">
        <v>3.5842948999999999E-2</v>
      </c>
      <c r="E1951">
        <v>2.6538157E-2</v>
      </c>
      <c r="F1951">
        <v>0.11492202999999999</v>
      </c>
      <c r="G1951">
        <v>6.4321150999999993E-2</v>
      </c>
    </row>
    <row r="1952" spans="1:7">
      <c r="A1952">
        <v>2300</v>
      </c>
      <c r="B1952">
        <v>6.4244353000000004E-2</v>
      </c>
      <c r="C1952">
        <v>5.9545479999999998E-2</v>
      </c>
      <c r="D1952">
        <v>3.6108222000000002E-2</v>
      </c>
      <c r="E1952">
        <v>2.6415818000000001E-2</v>
      </c>
      <c r="F1952">
        <v>0.11473673</v>
      </c>
      <c r="G1952">
        <v>6.4484388000000004E-2</v>
      </c>
    </row>
    <row r="1953" spans="1:7">
      <c r="A1953">
        <v>2301</v>
      </c>
      <c r="B1953">
        <v>6.4311600999999996E-2</v>
      </c>
      <c r="C1953">
        <v>5.9415145000000003E-2</v>
      </c>
      <c r="D1953">
        <v>3.6195823000000002E-2</v>
      </c>
      <c r="E1953">
        <v>2.6057717000000001E-2</v>
      </c>
      <c r="F1953">
        <v>0.11402627</v>
      </c>
      <c r="G1953">
        <v>6.4386264999999998E-2</v>
      </c>
    </row>
    <row r="1954" spans="1:7">
      <c r="A1954">
        <v>2302</v>
      </c>
      <c r="B1954">
        <v>6.4765036999999998E-2</v>
      </c>
      <c r="C1954">
        <v>5.9661855999999999E-2</v>
      </c>
      <c r="D1954">
        <v>3.6264063999999999E-2</v>
      </c>
      <c r="E1954">
        <v>2.5289413E-2</v>
      </c>
      <c r="F1954">
        <v>0.11234462000000001</v>
      </c>
      <c r="G1954">
        <v>6.5067430999999995E-2</v>
      </c>
    </row>
    <row r="1955" spans="1:7">
      <c r="A1955">
        <v>2303</v>
      </c>
      <c r="B1955">
        <v>6.4506111000000005E-2</v>
      </c>
      <c r="C1955">
        <v>5.9388134000000002E-2</v>
      </c>
      <c r="D1955">
        <v>3.5724319999999997E-2</v>
      </c>
      <c r="E1955">
        <v>2.5006357E-2</v>
      </c>
      <c r="F1955">
        <v>0.11181161000000001</v>
      </c>
      <c r="G1955">
        <v>6.4470817E-2</v>
      </c>
    </row>
    <row r="1956" spans="1:7">
      <c r="A1956">
        <v>2304</v>
      </c>
      <c r="B1956">
        <v>6.4002519999999993E-2</v>
      </c>
      <c r="C1956">
        <v>5.8781432000000002E-2</v>
      </c>
      <c r="D1956">
        <v>3.4939125000000001E-2</v>
      </c>
      <c r="E1956">
        <v>2.4586396E-2</v>
      </c>
      <c r="F1956">
        <v>0.11208095999999999</v>
      </c>
      <c r="G1956">
        <v>6.2818851999999994E-2</v>
      </c>
    </row>
    <row r="1957" spans="1:7">
      <c r="A1957">
        <v>2305</v>
      </c>
      <c r="B1957">
        <v>6.3624762000000001E-2</v>
      </c>
      <c r="C1957">
        <v>5.8581432000000003E-2</v>
      </c>
      <c r="D1957">
        <v>3.4320558000000001E-2</v>
      </c>
      <c r="E1957">
        <v>2.4746517999999999E-2</v>
      </c>
      <c r="F1957">
        <v>0.11197833</v>
      </c>
      <c r="G1957">
        <v>6.2417157000000001E-2</v>
      </c>
    </row>
    <row r="1958" spans="1:7">
      <c r="A1958">
        <v>2306</v>
      </c>
      <c r="B1958">
        <v>6.2746659999999996E-2</v>
      </c>
      <c r="C1958">
        <v>5.8353536999999997E-2</v>
      </c>
      <c r="D1958">
        <v>3.2876649000000001E-2</v>
      </c>
      <c r="E1958">
        <v>2.5646509000000001E-2</v>
      </c>
      <c r="F1958">
        <v>0.11192613999999999</v>
      </c>
      <c r="G1958">
        <v>6.2113403999999997E-2</v>
      </c>
    </row>
    <row r="1959" spans="1:7">
      <c r="A1959">
        <v>2307</v>
      </c>
      <c r="B1959">
        <v>6.2505622999999996E-2</v>
      </c>
      <c r="C1959">
        <v>5.8187909000000003E-2</v>
      </c>
      <c r="D1959">
        <v>3.2620939000000002E-2</v>
      </c>
      <c r="E1959">
        <v>2.5716309999999999E-2</v>
      </c>
      <c r="F1959">
        <v>0.11183750000000001</v>
      </c>
      <c r="G1959">
        <v>6.1876100000000003E-2</v>
      </c>
    </row>
    <row r="1960" spans="1:7">
      <c r="A1960">
        <v>2308</v>
      </c>
      <c r="B1960">
        <v>6.2597732000000003E-2</v>
      </c>
      <c r="C1960">
        <v>5.8166137999999999E-2</v>
      </c>
      <c r="D1960">
        <v>3.3259074E-2</v>
      </c>
      <c r="E1960">
        <v>2.5939818E-2</v>
      </c>
      <c r="F1960">
        <v>0.11162336</v>
      </c>
      <c r="G1960">
        <v>6.2387674999999997E-2</v>
      </c>
    </row>
    <row r="1961" spans="1:7">
      <c r="A1961">
        <v>2309</v>
      </c>
      <c r="B1961">
        <v>6.2595677000000002E-2</v>
      </c>
      <c r="C1961">
        <v>5.8088041999999999E-2</v>
      </c>
      <c r="D1961">
        <v>3.3198263999999998E-2</v>
      </c>
      <c r="E1961">
        <v>2.5480012999999999E-2</v>
      </c>
      <c r="F1961">
        <v>0.1114425</v>
      </c>
      <c r="G1961">
        <v>6.2214607999999998E-2</v>
      </c>
    </row>
    <row r="1962" spans="1:7">
      <c r="A1962">
        <v>2310</v>
      </c>
      <c r="B1962">
        <v>6.2977779999999997E-2</v>
      </c>
      <c r="C1962">
        <v>5.7770877999999998E-2</v>
      </c>
      <c r="D1962">
        <v>3.3456074000000002E-2</v>
      </c>
      <c r="E1962">
        <v>2.3946098999999998E-2</v>
      </c>
      <c r="F1962">
        <v>0.11140943</v>
      </c>
      <c r="G1962">
        <v>6.1420297999999998E-2</v>
      </c>
    </row>
    <row r="1963" spans="1:7">
      <c r="A1963">
        <v>2311</v>
      </c>
      <c r="B1963">
        <v>6.2866457000000001E-2</v>
      </c>
      <c r="C1963">
        <v>5.8073976999999999E-2</v>
      </c>
      <c r="D1963">
        <v>3.3275269000000003E-2</v>
      </c>
      <c r="E1963">
        <v>2.3421600000000001E-2</v>
      </c>
      <c r="F1963">
        <v>0.11137492</v>
      </c>
      <c r="G1963">
        <v>6.1188247000000001E-2</v>
      </c>
    </row>
    <row r="1964" spans="1:7">
      <c r="A1964">
        <v>2312</v>
      </c>
      <c r="B1964">
        <v>6.2214223999999999E-2</v>
      </c>
      <c r="C1964">
        <v>5.8784336999999999E-2</v>
      </c>
      <c r="D1964">
        <v>3.2320144000000002E-2</v>
      </c>
      <c r="E1964">
        <v>2.270113E-2</v>
      </c>
      <c r="F1964">
        <v>0.11115765</v>
      </c>
      <c r="G1964">
        <v>6.0738908000000001E-2</v>
      </c>
    </row>
    <row r="1965" spans="1:7">
      <c r="A1965">
        <v>2313</v>
      </c>
      <c r="B1965">
        <v>6.2012716000000002E-2</v>
      </c>
      <c r="C1965">
        <v>5.9009293999999997E-2</v>
      </c>
      <c r="D1965">
        <v>3.2022317000000002E-2</v>
      </c>
      <c r="E1965">
        <v>2.2679088999999999E-2</v>
      </c>
      <c r="F1965">
        <v>0.11053754</v>
      </c>
      <c r="G1965">
        <v>6.085227E-2</v>
      </c>
    </row>
    <row r="1966" spans="1:7">
      <c r="A1966">
        <v>2314</v>
      </c>
      <c r="B1966">
        <v>6.1619456000000003E-2</v>
      </c>
      <c r="C1966">
        <v>5.9541871000000003E-2</v>
      </c>
      <c r="D1966">
        <v>3.1814764000000002E-2</v>
      </c>
      <c r="E1966">
        <v>2.3709293999999999E-2</v>
      </c>
      <c r="F1966">
        <v>0.10955286</v>
      </c>
      <c r="G1966">
        <v>6.1716938999999998E-2</v>
      </c>
    </row>
    <row r="1967" spans="1:7">
      <c r="A1967">
        <v>2315</v>
      </c>
      <c r="B1967">
        <v>6.1659785000000002E-2</v>
      </c>
      <c r="C1967">
        <v>5.9584616999999999E-2</v>
      </c>
      <c r="D1967">
        <v>3.1772211000000002E-2</v>
      </c>
      <c r="E1967">
        <v>2.4031540000000001E-2</v>
      </c>
      <c r="F1967">
        <v>0.10901017</v>
      </c>
      <c r="G1967">
        <v>6.1924048000000002E-2</v>
      </c>
    </row>
    <row r="1968" spans="1:7">
      <c r="A1968">
        <v>2316</v>
      </c>
      <c r="B1968">
        <v>6.2378639E-2</v>
      </c>
      <c r="C1968">
        <v>5.8920256999999997E-2</v>
      </c>
      <c r="D1968">
        <v>3.2113356000000003E-2</v>
      </c>
      <c r="E1968">
        <v>2.4485143000000001E-2</v>
      </c>
      <c r="F1968">
        <v>0.10787677</v>
      </c>
      <c r="G1968">
        <v>6.2321944999999997E-2</v>
      </c>
    </row>
    <row r="1969" spans="1:7">
      <c r="A1969">
        <v>2317</v>
      </c>
      <c r="B1969">
        <v>6.2375762000000001E-2</v>
      </c>
      <c r="C1969">
        <v>5.8480465000000002E-2</v>
      </c>
      <c r="D1969">
        <v>3.2122207E-2</v>
      </c>
      <c r="E1969">
        <v>2.4601672000000002E-2</v>
      </c>
      <c r="F1969">
        <v>0.10740348</v>
      </c>
      <c r="G1969">
        <v>6.2159697999999999E-2</v>
      </c>
    </row>
    <row r="1970" spans="1:7">
      <c r="A1970">
        <v>2318</v>
      </c>
      <c r="B1970">
        <v>6.1936162000000003E-2</v>
      </c>
      <c r="C1970">
        <v>5.7684811000000003E-2</v>
      </c>
      <c r="D1970">
        <v>3.2098993999999999E-2</v>
      </c>
      <c r="E1970">
        <v>2.4324653000000002E-2</v>
      </c>
      <c r="F1970">
        <v>0.10773217</v>
      </c>
      <c r="G1970">
        <v>6.0809732999999998E-2</v>
      </c>
    </row>
    <row r="1971" spans="1:7">
      <c r="A1971">
        <v>2319</v>
      </c>
      <c r="B1971">
        <v>6.1961093000000002E-2</v>
      </c>
      <c r="C1971">
        <v>5.7464011000000002E-2</v>
      </c>
      <c r="D1971">
        <v>3.2090752E-2</v>
      </c>
      <c r="E1971">
        <v>2.3999105E-2</v>
      </c>
      <c r="F1971">
        <v>0.10767973</v>
      </c>
      <c r="G1971">
        <v>6.0486867999999999E-2</v>
      </c>
    </row>
    <row r="1972" spans="1:7">
      <c r="A1972">
        <v>2320</v>
      </c>
      <c r="B1972">
        <v>6.1986798000000003E-2</v>
      </c>
      <c r="C1972">
        <v>5.7951471999999997E-2</v>
      </c>
      <c r="D1972">
        <v>3.2179795999999997E-2</v>
      </c>
      <c r="E1972">
        <v>2.3508029E-2</v>
      </c>
      <c r="F1972">
        <v>0.10804814</v>
      </c>
      <c r="G1972">
        <v>6.0612963999999998E-2</v>
      </c>
    </row>
    <row r="1973" spans="1:7">
      <c r="A1973">
        <v>2321</v>
      </c>
      <c r="B1973">
        <v>6.2189834999999999E-2</v>
      </c>
      <c r="C1973">
        <v>5.7649246000000001E-2</v>
      </c>
      <c r="D1973">
        <v>3.1945713000000001E-2</v>
      </c>
      <c r="E1973">
        <v>2.3069271999999998E-2</v>
      </c>
      <c r="F1973">
        <v>0.10808959</v>
      </c>
      <c r="G1973">
        <v>6.0728078999999997E-2</v>
      </c>
    </row>
    <row r="1974" spans="1:7">
      <c r="A1974">
        <v>2322</v>
      </c>
      <c r="B1974">
        <v>6.3338017999999996E-2</v>
      </c>
      <c r="C1974">
        <v>5.7377853999999999E-2</v>
      </c>
      <c r="D1974">
        <v>3.1559719999999999E-2</v>
      </c>
      <c r="E1974">
        <v>2.2049274000000001E-2</v>
      </c>
      <c r="F1974">
        <v>0.1082381</v>
      </c>
      <c r="G1974">
        <v>6.1701173999999998E-2</v>
      </c>
    </row>
    <row r="1975" spans="1:7">
      <c r="A1975">
        <v>2323</v>
      </c>
      <c r="B1975">
        <v>6.3680454999999997E-2</v>
      </c>
      <c r="C1975">
        <v>5.7300571000000002E-2</v>
      </c>
      <c r="D1975">
        <v>3.1349954999999999E-2</v>
      </c>
      <c r="E1975">
        <v>2.2137002999999999E-2</v>
      </c>
      <c r="F1975">
        <v>0.10843858000000001</v>
      </c>
      <c r="G1975">
        <v>6.2185911000000003E-2</v>
      </c>
    </row>
    <row r="1976" spans="1:7">
      <c r="A1976">
        <v>2324</v>
      </c>
      <c r="B1976">
        <v>6.3612679000000005E-2</v>
      </c>
      <c r="C1976">
        <v>5.6520616000000003E-2</v>
      </c>
      <c r="D1976">
        <v>3.0618016000000001E-2</v>
      </c>
      <c r="E1976">
        <v>2.3135254000000001E-2</v>
      </c>
      <c r="F1976">
        <v>0.10868334</v>
      </c>
      <c r="G1976">
        <v>6.2559513999999997E-2</v>
      </c>
    </row>
    <row r="1977" spans="1:7">
      <c r="A1977">
        <v>2325</v>
      </c>
      <c r="B1977">
        <v>6.3412059000000007E-2</v>
      </c>
      <c r="C1977">
        <v>5.6378886000000003E-2</v>
      </c>
      <c r="D1977">
        <v>3.0669499999999999E-2</v>
      </c>
      <c r="E1977">
        <v>2.3565414999999999E-2</v>
      </c>
      <c r="F1977">
        <v>0.10851334</v>
      </c>
      <c r="G1977">
        <v>6.2595445E-2</v>
      </c>
    </row>
    <row r="1978" spans="1:7">
      <c r="A1978">
        <v>2326</v>
      </c>
      <c r="B1978">
        <v>6.2724031999999999E-2</v>
      </c>
      <c r="C1978">
        <v>5.6847636999999999E-2</v>
      </c>
      <c r="D1978">
        <v>3.1501957999999997E-2</v>
      </c>
      <c r="E1978">
        <v>2.4606474999999999E-2</v>
      </c>
      <c r="F1978">
        <v>0.10802422</v>
      </c>
      <c r="G1978">
        <v>6.2420379999999998E-2</v>
      </c>
    </row>
    <row r="1979" spans="1:7">
      <c r="A1979">
        <v>2327</v>
      </c>
      <c r="B1979">
        <v>6.2200872999999997E-2</v>
      </c>
      <c r="C1979">
        <v>5.7272495E-2</v>
      </c>
      <c r="D1979">
        <v>3.1845585000000003E-2</v>
      </c>
      <c r="E1979">
        <v>2.5007358E-2</v>
      </c>
      <c r="F1979">
        <v>0.10765433000000001</v>
      </c>
      <c r="G1979">
        <v>6.1999644E-2</v>
      </c>
    </row>
    <row r="1980" spans="1:7">
      <c r="A1980">
        <v>2328</v>
      </c>
      <c r="B1980">
        <v>6.1357746999999997E-2</v>
      </c>
      <c r="C1980">
        <v>5.7924511999999997E-2</v>
      </c>
      <c r="D1980">
        <v>3.2396099999999997E-2</v>
      </c>
      <c r="E1980">
        <v>2.4642025000000001E-2</v>
      </c>
      <c r="F1980">
        <v>0.10651873000000001</v>
      </c>
      <c r="G1980">
        <v>6.0735220999999999E-2</v>
      </c>
    </row>
    <row r="1981" spans="1:7">
      <c r="A1981">
        <v>2329</v>
      </c>
      <c r="B1981">
        <v>6.1028728999999997E-2</v>
      </c>
      <c r="C1981">
        <v>5.8410666999999999E-2</v>
      </c>
      <c r="D1981">
        <v>3.2765990000000002E-2</v>
      </c>
      <c r="E1981">
        <v>2.4496013000000001E-2</v>
      </c>
      <c r="F1981">
        <v>0.10646398999999999</v>
      </c>
      <c r="G1981">
        <v>6.0327091999999999E-2</v>
      </c>
    </row>
    <row r="1982" spans="1:7">
      <c r="A1982">
        <v>2330</v>
      </c>
      <c r="B1982">
        <v>6.0568856999999997E-2</v>
      </c>
      <c r="C1982">
        <v>5.9093560000000003E-2</v>
      </c>
      <c r="D1982">
        <v>3.2717101999999998E-2</v>
      </c>
      <c r="E1982">
        <v>2.4156303E-2</v>
      </c>
      <c r="F1982">
        <v>0.10719099999999999</v>
      </c>
      <c r="G1982">
        <v>5.9944154999999999E-2</v>
      </c>
    </row>
    <row r="1983" spans="1:7">
      <c r="A1983">
        <v>2331</v>
      </c>
      <c r="B1983">
        <v>6.0616543000000002E-2</v>
      </c>
      <c r="C1983">
        <v>5.9341182999999999E-2</v>
      </c>
      <c r="D1983">
        <v>3.2792242999999999E-2</v>
      </c>
      <c r="E1983">
        <v>2.399505E-2</v>
      </c>
      <c r="F1983">
        <v>0.10729896</v>
      </c>
      <c r="G1983">
        <v>5.9798749999999998E-2</v>
      </c>
    </row>
    <row r="1984" spans="1:7">
      <c r="A1984">
        <v>2332</v>
      </c>
      <c r="B1984">
        <v>6.1339866E-2</v>
      </c>
      <c r="C1984">
        <v>5.9009401000000003E-2</v>
      </c>
      <c r="D1984">
        <v>3.2898538999999997E-2</v>
      </c>
      <c r="E1984">
        <v>2.3787068000000001E-2</v>
      </c>
      <c r="F1984">
        <v>0.10747237</v>
      </c>
      <c r="G1984">
        <v>6.0575346000000002E-2</v>
      </c>
    </row>
    <row r="1985" spans="1:7">
      <c r="A1985">
        <v>2333</v>
      </c>
      <c r="B1985">
        <v>6.1611434E-2</v>
      </c>
      <c r="C1985">
        <v>5.8704842E-2</v>
      </c>
      <c r="D1985">
        <v>3.2873456000000002E-2</v>
      </c>
      <c r="E1985">
        <v>2.3588557999999999E-2</v>
      </c>
      <c r="F1985">
        <v>0.10732028</v>
      </c>
      <c r="G1985">
        <v>6.0395105999999997E-2</v>
      </c>
    </row>
    <row r="1986" spans="1:7">
      <c r="A1986">
        <v>2334</v>
      </c>
      <c r="B1986">
        <v>6.1943351000000001E-2</v>
      </c>
      <c r="C1986">
        <v>5.7859621E-2</v>
      </c>
      <c r="D1986">
        <v>3.2837117999999998E-2</v>
      </c>
      <c r="E1986">
        <v>2.3537035000000001E-2</v>
      </c>
      <c r="F1986">
        <v>0.10603777</v>
      </c>
      <c r="G1986">
        <v>5.9531712000000001E-2</v>
      </c>
    </row>
    <row r="1987" spans="1:7">
      <c r="A1987">
        <v>2335</v>
      </c>
      <c r="B1987">
        <v>6.2156561999999999E-2</v>
      </c>
      <c r="C1987">
        <v>5.7463267999999998E-2</v>
      </c>
      <c r="D1987">
        <v>3.2484673999999998E-2</v>
      </c>
      <c r="E1987">
        <v>2.3375841000000001E-2</v>
      </c>
      <c r="F1987">
        <v>0.10552847</v>
      </c>
      <c r="G1987">
        <v>5.8867635000000001E-2</v>
      </c>
    </row>
    <row r="1988" spans="1:7">
      <c r="A1988">
        <v>2336</v>
      </c>
      <c r="B1988">
        <v>6.2023153999999997E-2</v>
      </c>
      <c r="C1988">
        <v>5.7157661999999998E-2</v>
      </c>
      <c r="D1988">
        <v>3.1580891E-2</v>
      </c>
      <c r="E1988">
        <v>2.2997116000000001E-2</v>
      </c>
      <c r="F1988">
        <v>0.10504020999999999</v>
      </c>
      <c r="G1988">
        <v>5.6908939999999998E-2</v>
      </c>
    </row>
    <row r="1989" spans="1:7">
      <c r="A1989">
        <v>2337</v>
      </c>
      <c r="B1989">
        <v>6.1692258999999999E-2</v>
      </c>
      <c r="C1989">
        <v>5.6733152000000002E-2</v>
      </c>
      <c r="D1989">
        <v>3.1002124999999998E-2</v>
      </c>
      <c r="E1989">
        <v>2.2701443000000002E-2</v>
      </c>
      <c r="F1989">
        <v>0.10474815</v>
      </c>
      <c r="G1989">
        <v>5.6287517000000002E-2</v>
      </c>
    </row>
    <row r="1990" spans="1:7">
      <c r="A1990">
        <v>2338</v>
      </c>
      <c r="B1990">
        <v>6.0950490000000003E-2</v>
      </c>
      <c r="C1990">
        <v>5.6345129000000001E-2</v>
      </c>
      <c r="D1990">
        <v>2.9937595000000001E-2</v>
      </c>
      <c r="E1990">
        <v>2.2384306999999999E-2</v>
      </c>
      <c r="F1990">
        <v>0.1045676</v>
      </c>
      <c r="G1990">
        <v>5.6855813999999998E-2</v>
      </c>
    </row>
    <row r="1991" spans="1:7">
      <c r="A1991">
        <v>2339</v>
      </c>
      <c r="B1991">
        <v>6.0378995999999997E-2</v>
      </c>
      <c r="C1991">
        <v>5.5927453000000002E-2</v>
      </c>
      <c r="D1991">
        <v>2.9446881000000001E-2</v>
      </c>
      <c r="E1991">
        <v>2.2033243000000001E-2</v>
      </c>
      <c r="F1991">
        <v>0.10448778</v>
      </c>
      <c r="G1991">
        <v>5.6778421000000003E-2</v>
      </c>
    </row>
    <row r="1992" spans="1:7">
      <c r="A1992">
        <v>2340</v>
      </c>
      <c r="B1992">
        <v>5.9403624000000002E-2</v>
      </c>
      <c r="C1992">
        <v>5.5059619999999997E-2</v>
      </c>
      <c r="D1992">
        <v>2.9691638999999999E-2</v>
      </c>
      <c r="E1992">
        <v>2.1605816999999999E-2</v>
      </c>
      <c r="F1992">
        <v>0.10459862</v>
      </c>
      <c r="G1992">
        <v>5.7261153000000002E-2</v>
      </c>
    </row>
    <row r="1993" spans="1:7">
      <c r="A1993">
        <v>2341</v>
      </c>
      <c r="B1993">
        <v>5.8676680000000002E-2</v>
      </c>
      <c r="C1993">
        <v>5.4604966999999997E-2</v>
      </c>
      <c r="D1993">
        <v>2.9661023000000002E-2</v>
      </c>
      <c r="E1993">
        <v>2.1235301000000002E-2</v>
      </c>
      <c r="F1993">
        <v>0.10459686999999999</v>
      </c>
      <c r="G1993">
        <v>5.7304145000000001E-2</v>
      </c>
    </row>
    <row r="1994" spans="1:7">
      <c r="A1994">
        <v>2342</v>
      </c>
      <c r="B1994">
        <v>5.8455378000000002E-2</v>
      </c>
      <c r="C1994">
        <v>5.4666288E-2</v>
      </c>
      <c r="D1994">
        <v>2.9936408000000001E-2</v>
      </c>
      <c r="E1994">
        <v>2.0423533000000001E-2</v>
      </c>
      <c r="F1994">
        <v>0.10505755</v>
      </c>
      <c r="G1994">
        <v>5.6417578000000003E-2</v>
      </c>
    </row>
    <row r="1995" spans="1:7">
      <c r="A1995">
        <v>2343</v>
      </c>
      <c r="B1995">
        <v>5.7992865999999997E-2</v>
      </c>
      <c r="C1995">
        <v>5.4534089000000001E-2</v>
      </c>
      <c r="D1995">
        <v>2.9992272E-2</v>
      </c>
      <c r="E1995">
        <v>2.0443287000000001E-2</v>
      </c>
      <c r="F1995">
        <v>0.10503966000000001</v>
      </c>
      <c r="G1995">
        <v>5.6030631999999997E-2</v>
      </c>
    </row>
    <row r="1996" spans="1:7">
      <c r="A1996">
        <v>2344</v>
      </c>
      <c r="B1996">
        <v>5.7350976999999997E-2</v>
      </c>
      <c r="C1996">
        <v>5.4689717999999998E-2</v>
      </c>
      <c r="D1996">
        <v>2.938671E-2</v>
      </c>
      <c r="E1996">
        <v>2.1606073E-2</v>
      </c>
      <c r="F1996">
        <v>0.10500909</v>
      </c>
      <c r="G1996">
        <v>5.6182044E-2</v>
      </c>
    </row>
    <row r="1997" spans="1:7">
      <c r="A1997">
        <v>2345</v>
      </c>
      <c r="B1997">
        <v>5.6986399E-2</v>
      </c>
      <c r="C1997">
        <v>5.4675329000000002E-2</v>
      </c>
      <c r="D1997">
        <v>2.9577912000000001E-2</v>
      </c>
      <c r="E1997">
        <v>2.1974026000000001E-2</v>
      </c>
      <c r="F1997">
        <v>0.10457381</v>
      </c>
      <c r="G1997">
        <v>5.6020699E-2</v>
      </c>
    </row>
    <row r="1998" spans="1:7">
      <c r="A1998">
        <v>2346</v>
      </c>
      <c r="B1998">
        <v>5.6636651000000003E-2</v>
      </c>
      <c r="C1998">
        <v>5.4096252999999997E-2</v>
      </c>
      <c r="D1998">
        <v>3.0456463999999999E-2</v>
      </c>
      <c r="E1998">
        <v>2.2300542999999999E-2</v>
      </c>
      <c r="F1998">
        <v>0.10311331</v>
      </c>
      <c r="G1998">
        <v>5.5747373000000003E-2</v>
      </c>
    </row>
    <row r="1999" spans="1:7">
      <c r="A1999">
        <v>2347</v>
      </c>
      <c r="B1999">
        <v>5.6558439000000002E-2</v>
      </c>
      <c r="C1999">
        <v>5.4203610999999999E-2</v>
      </c>
      <c r="D1999">
        <v>3.1057910000000001E-2</v>
      </c>
      <c r="E1999">
        <v>2.2894854999999999E-2</v>
      </c>
      <c r="F1999">
        <v>0.10248889999999999</v>
      </c>
      <c r="G1999">
        <v>5.5639085999999997E-2</v>
      </c>
    </row>
    <row r="2000" spans="1:7">
      <c r="A2000">
        <v>2348</v>
      </c>
      <c r="B2000">
        <v>5.6760176000000002E-2</v>
      </c>
      <c r="C2000">
        <v>5.4965936999999999E-2</v>
      </c>
      <c r="D2000">
        <v>3.2699608999999998E-2</v>
      </c>
      <c r="E2000">
        <v>2.3438301000000002E-2</v>
      </c>
      <c r="F2000">
        <v>0.10171832</v>
      </c>
      <c r="G2000">
        <v>5.5676893999999998E-2</v>
      </c>
    </row>
    <row r="2001" spans="1:7">
      <c r="A2001">
        <v>2349</v>
      </c>
      <c r="B2001">
        <v>5.6980482999999998E-2</v>
      </c>
      <c r="C2001">
        <v>5.5149922999999997E-2</v>
      </c>
      <c r="D2001">
        <v>3.3143140000000001E-2</v>
      </c>
      <c r="E2001">
        <v>2.3282263000000001E-2</v>
      </c>
      <c r="F2001">
        <v>0.10116892</v>
      </c>
      <c r="G2001">
        <v>5.5125486000000001E-2</v>
      </c>
    </row>
    <row r="2002" spans="1:7">
      <c r="A2002">
        <v>2350</v>
      </c>
      <c r="B2002">
        <v>5.7778265000000002E-2</v>
      </c>
      <c r="C2002">
        <v>5.6062855000000002E-2</v>
      </c>
      <c r="D2002">
        <v>3.2358150000000002E-2</v>
      </c>
      <c r="E2002">
        <v>2.3095587000000001E-2</v>
      </c>
      <c r="F2002">
        <v>0.10134641</v>
      </c>
      <c r="G2002">
        <v>5.4026148000000003E-2</v>
      </c>
    </row>
    <row r="2003" spans="1:7">
      <c r="A2003">
        <v>2351</v>
      </c>
      <c r="B2003">
        <v>5.7959235999999997E-2</v>
      </c>
      <c r="C2003">
        <v>5.5915689999999997E-2</v>
      </c>
      <c r="D2003">
        <v>3.1748549000000001E-2</v>
      </c>
      <c r="E2003">
        <v>2.2823755000000001E-2</v>
      </c>
      <c r="F2003">
        <v>0.10153055</v>
      </c>
      <c r="G2003">
        <v>5.3417170999999999E-2</v>
      </c>
    </row>
    <row r="2004" spans="1:7">
      <c r="A2004">
        <v>2352</v>
      </c>
      <c r="B2004">
        <v>5.7895971999999997E-2</v>
      </c>
      <c r="C2004">
        <v>5.4414503000000003E-2</v>
      </c>
      <c r="D2004">
        <v>3.0408464E-2</v>
      </c>
      <c r="E2004">
        <v>2.1361965E-2</v>
      </c>
      <c r="F2004">
        <v>0.10292144</v>
      </c>
      <c r="G2004">
        <v>5.3174772000000002E-2</v>
      </c>
    </row>
    <row r="2005" spans="1:7">
      <c r="A2005">
        <v>2353</v>
      </c>
      <c r="B2005">
        <v>5.8011891000000003E-2</v>
      </c>
      <c r="C2005">
        <v>5.3442576999999998E-2</v>
      </c>
      <c r="D2005">
        <v>2.9457606000000001E-2</v>
      </c>
      <c r="E2005">
        <v>2.0531908000000001E-2</v>
      </c>
      <c r="F2005">
        <v>0.10317946</v>
      </c>
      <c r="G2005">
        <v>5.2408824999999999E-2</v>
      </c>
    </row>
    <row r="2006" spans="1:7">
      <c r="A2006">
        <v>2354</v>
      </c>
      <c r="B2006">
        <v>5.7580012999999999E-2</v>
      </c>
      <c r="C2006">
        <v>5.2091874000000003E-2</v>
      </c>
      <c r="D2006">
        <v>2.8953096000000001E-2</v>
      </c>
      <c r="E2006">
        <v>2.0028366999999998E-2</v>
      </c>
      <c r="F2006">
        <v>0.1024824</v>
      </c>
      <c r="G2006">
        <v>5.1685076000000003E-2</v>
      </c>
    </row>
    <row r="2007" spans="1:7">
      <c r="A2007">
        <v>2355</v>
      </c>
      <c r="B2007">
        <v>5.7712579999999999E-2</v>
      </c>
      <c r="C2007">
        <v>5.0744086000000001E-2</v>
      </c>
      <c r="D2007">
        <v>2.8103797999999999E-2</v>
      </c>
      <c r="E2007">
        <v>2.0140126000000001E-2</v>
      </c>
      <c r="F2007">
        <v>0.10249576000000001</v>
      </c>
      <c r="G2007">
        <v>5.1004977E-2</v>
      </c>
    </row>
    <row r="2008" spans="1:7">
      <c r="A2008">
        <v>2356</v>
      </c>
      <c r="B2008">
        <v>5.7184053999999998E-2</v>
      </c>
      <c r="C2008">
        <v>5.0486014000000003E-2</v>
      </c>
      <c r="D2008">
        <v>2.8255902999999999E-2</v>
      </c>
      <c r="E2008">
        <v>2.0360112999999999E-2</v>
      </c>
      <c r="F2008">
        <v>0.10100181</v>
      </c>
      <c r="G2008">
        <v>4.9782706000000003E-2</v>
      </c>
    </row>
    <row r="2009" spans="1:7">
      <c r="A2009">
        <v>2357</v>
      </c>
      <c r="B2009">
        <v>5.7044022999999999E-2</v>
      </c>
      <c r="C2009">
        <v>5.1169844999999999E-2</v>
      </c>
      <c r="D2009">
        <v>2.7718501999999999E-2</v>
      </c>
      <c r="E2009">
        <v>2.0490409000000001E-2</v>
      </c>
      <c r="F2009">
        <v>9.9989774000000003E-2</v>
      </c>
      <c r="G2009">
        <v>4.9236708999999997E-2</v>
      </c>
    </row>
    <row r="2010" spans="1:7">
      <c r="A2010">
        <v>2358</v>
      </c>
      <c r="B2010">
        <v>5.6904946999999997E-2</v>
      </c>
      <c r="C2010">
        <v>5.2115023000000003E-2</v>
      </c>
      <c r="D2010">
        <v>2.6781950999999998E-2</v>
      </c>
      <c r="E2010">
        <v>2.0863599E-2</v>
      </c>
      <c r="F2010">
        <v>0.10015333999999999</v>
      </c>
      <c r="G2010">
        <v>5.0174793000000002E-2</v>
      </c>
    </row>
    <row r="2011" spans="1:7">
      <c r="A2011">
        <v>2359</v>
      </c>
      <c r="B2011">
        <v>5.5876104000000003E-2</v>
      </c>
      <c r="C2011">
        <v>5.3511979000000001E-2</v>
      </c>
      <c r="D2011">
        <v>2.6521233000000002E-2</v>
      </c>
      <c r="E2011">
        <v>2.1736667000000001E-2</v>
      </c>
      <c r="F2011">
        <v>0.10081495</v>
      </c>
      <c r="G2011">
        <v>5.1042418999999999E-2</v>
      </c>
    </row>
    <row r="2012" spans="1:7">
      <c r="A2012">
        <v>2360</v>
      </c>
      <c r="B2012">
        <v>5.6008138999999998E-2</v>
      </c>
      <c r="C2012">
        <v>5.3959179000000003E-2</v>
      </c>
      <c r="D2012">
        <v>2.4867152E-2</v>
      </c>
      <c r="E2012">
        <v>2.1625391000000001E-2</v>
      </c>
      <c r="F2012">
        <v>0.1025653</v>
      </c>
      <c r="G2012">
        <v>5.1065003999999997E-2</v>
      </c>
    </row>
    <row r="2013" spans="1:7">
      <c r="A2013">
        <v>2361</v>
      </c>
      <c r="B2013">
        <v>5.6385439000000002E-2</v>
      </c>
      <c r="C2013">
        <v>5.4329974000000003E-2</v>
      </c>
      <c r="D2013">
        <v>2.4571197999999999E-2</v>
      </c>
      <c r="E2013">
        <v>2.1211681999999999E-2</v>
      </c>
      <c r="F2013">
        <v>0.10311873000000001</v>
      </c>
      <c r="G2013">
        <v>5.0642311000000002E-2</v>
      </c>
    </row>
    <row r="2014" spans="1:7">
      <c r="A2014">
        <v>2362</v>
      </c>
      <c r="B2014">
        <v>5.6578315999999997E-2</v>
      </c>
      <c r="C2014">
        <v>5.4245038000000002E-2</v>
      </c>
      <c r="D2014">
        <v>2.4539367999999999E-2</v>
      </c>
      <c r="E2014">
        <v>2.1264723999999999E-2</v>
      </c>
      <c r="F2014">
        <v>0.10311352999999999</v>
      </c>
      <c r="G2014">
        <v>5.0259288999999999E-2</v>
      </c>
    </row>
    <row r="2015" spans="1:7">
      <c r="A2015">
        <v>2363</v>
      </c>
      <c r="B2015">
        <v>5.7138251000000001E-2</v>
      </c>
      <c r="C2015">
        <v>5.3638355999999998E-2</v>
      </c>
      <c r="D2015">
        <v>2.5146669E-2</v>
      </c>
      <c r="E2015">
        <v>2.1205897000000001E-2</v>
      </c>
      <c r="F2015">
        <v>0.10295221</v>
      </c>
      <c r="G2015">
        <v>4.9093673999999997E-2</v>
      </c>
    </row>
    <row r="2016" spans="1:7">
      <c r="A2016">
        <v>2364</v>
      </c>
      <c r="B2016">
        <v>5.7745658999999998E-2</v>
      </c>
      <c r="C2016">
        <v>5.3410562000000002E-2</v>
      </c>
      <c r="D2016">
        <v>2.5679424999999999E-2</v>
      </c>
      <c r="E2016">
        <v>2.1097015E-2</v>
      </c>
      <c r="F2016">
        <v>0.10287473</v>
      </c>
      <c r="G2016">
        <v>4.9055261000000003E-2</v>
      </c>
    </row>
    <row r="2017" spans="1:7">
      <c r="A2017">
        <v>2365</v>
      </c>
      <c r="B2017">
        <v>5.8365785000000003E-2</v>
      </c>
      <c r="C2017">
        <v>5.2849765999999999E-2</v>
      </c>
      <c r="D2017">
        <v>2.6727331E-2</v>
      </c>
      <c r="E2017">
        <v>2.1397538000000001E-2</v>
      </c>
      <c r="F2017">
        <v>0.10161226</v>
      </c>
      <c r="G2017">
        <v>4.9664967999999997E-2</v>
      </c>
    </row>
    <row r="2018" spans="1:7">
      <c r="A2018">
        <v>2366</v>
      </c>
      <c r="B2018">
        <v>5.8219661999999998E-2</v>
      </c>
      <c r="C2018">
        <v>5.2773770999999997E-2</v>
      </c>
      <c r="D2018">
        <v>2.7569836E-2</v>
      </c>
      <c r="E2018">
        <v>2.1285017999999999E-2</v>
      </c>
      <c r="F2018">
        <v>0.10117178</v>
      </c>
      <c r="G2018">
        <v>4.9623343E-2</v>
      </c>
    </row>
    <row r="2019" spans="1:7">
      <c r="A2019">
        <v>2367</v>
      </c>
      <c r="B2019">
        <v>5.7772878999999999E-2</v>
      </c>
      <c r="C2019">
        <v>5.2927808999999999E-2</v>
      </c>
      <c r="D2019">
        <v>2.8427840999999999E-2</v>
      </c>
      <c r="E2019">
        <v>2.0536916999999998E-2</v>
      </c>
      <c r="F2019">
        <v>0.10126721</v>
      </c>
      <c r="G2019">
        <v>4.9621029999999997E-2</v>
      </c>
    </row>
    <row r="2020" spans="1:7">
      <c r="A2020">
        <v>2368</v>
      </c>
      <c r="B2020">
        <v>5.7567506999999997E-2</v>
      </c>
      <c r="C2020">
        <v>5.3222638000000003E-2</v>
      </c>
      <c r="D2020">
        <v>2.9633957999999998E-2</v>
      </c>
      <c r="E2020">
        <v>2.0120444000000001E-2</v>
      </c>
      <c r="F2020">
        <v>0.10103824</v>
      </c>
      <c r="G2020">
        <v>4.9525736000000001E-2</v>
      </c>
    </row>
    <row r="2021" spans="1:7">
      <c r="A2021">
        <v>2369</v>
      </c>
      <c r="B2021">
        <v>5.6789056999999997E-2</v>
      </c>
      <c r="C2021">
        <v>5.3878705999999998E-2</v>
      </c>
      <c r="D2021">
        <v>3.1638926999999997E-2</v>
      </c>
      <c r="E2021">
        <v>1.9935092000000001E-2</v>
      </c>
      <c r="F2021">
        <v>0.10075561</v>
      </c>
      <c r="G2021">
        <v>4.8836198999999997E-2</v>
      </c>
    </row>
    <row r="2022" spans="1:7">
      <c r="A2022">
        <v>2370</v>
      </c>
      <c r="B2022">
        <v>5.6136669E-2</v>
      </c>
      <c r="C2022">
        <v>5.4249666000000002E-2</v>
      </c>
      <c r="D2022">
        <v>3.1679796000000003E-2</v>
      </c>
      <c r="E2022">
        <v>1.9474873E-2</v>
      </c>
      <c r="F2022">
        <v>9.9906798000000005E-2</v>
      </c>
      <c r="G2022">
        <v>4.9071512999999997E-2</v>
      </c>
    </row>
    <row r="2023" spans="1:7">
      <c r="A2023">
        <v>2371</v>
      </c>
      <c r="B2023">
        <v>5.6108060000000001E-2</v>
      </c>
      <c r="C2023">
        <v>5.4947200000000002E-2</v>
      </c>
      <c r="D2023">
        <v>3.1008941000000002E-2</v>
      </c>
      <c r="E2023">
        <v>1.8552392000000001E-2</v>
      </c>
      <c r="F2023">
        <v>9.8686939000000001E-2</v>
      </c>
      <c r="G2023">
        <v>5.0122626000000003E-2</v>
      </c>
    </row>
    <row r="2024" spans="1:7">
      <c r="A2024">
        <v>2372</v>
      </c>
      <c r="B2024">
        <v>5.5223697000000002E-2</v>
      </c>
      <c r="C2024">
        <v>5.4615011999999998E-2</v>
      </c>
      <c r="D2024">
        <v>3.0142743E-2</v>
      </c>
      <c r="E2024">
        <v>1.8707030999999999E-2</v>
      </c>
      <c r="F2024">
        <v>9.8118753000000003E-2</v>
      </c>
      <c r="G2024">
        <v>5.0104454E-2</v>
      </c>
    </row>
    <row r="2025" spans="1:7">
      <c r="A2025">
        <v>2373</v>
      </c>
      <c r="B2025">
        <v>5.3034716000000003E-2</v>
      </c>
      <c r="C2025">
        <v>5.3295382000000002E-2</v>
      </c>
      <c r="D2025">
        <v>2.7476596999999998E-2</v>
      </c>
      <c r="E2025">
        <v>1.9344895000000001E-2</v>
      </c>
      <c r="F2025">
        <v>9.6705037999999993E-2</v>
      </c>
      <c r="G2025">
        <v>4.9917451000000002E-2</v>
      </c>
    </row>
    <row r="2026" spans="1:7">
      <c r="A2026">
        <v>2374</v>
      </c>
      <c r="B2026">
        <v>5.2221550999999998E-2</v>
      </c>
      <c r="C2026">
        <v>5.2691163999999999E-2</v>
      </c>
      <c r="D2026">
        <v>2.6273049E-2</v>
      </c>
      <c r="E2026">
        <v>1.9786458E-2</v>
      </c>
      <c r="F2026">
        <v>9.6705514000000006E-2</v>
      </c>
      <c r="G2026">
        <v>4.9445915E-2</v>
      </c>
    </row>
    <row r="2027" spans="1:7">
      <c r="A2027">
        <v>2375</v>
      </c>
      <c r="B2027">
        <v>5.1689603000000001E-2</v>
      </c>
      <c r="C2027">
        <v>5.1543119999999998E-2</v>
      </c>
      <c r="D2027">
        <v>2.5530661999999999E-2</v>
      </c>
      <c r="E2027">
        <v>2.1106679999999999E-2</v>
      </c>
      <c r="F2027">
        <v>9.8805512999999998E-2</v>
      </c>
      <c r="G2027">
        <v>4.8050452E-2</v>
      </c>
    </row>
    <row r="2028" spans="1:7">
      <c r="A2028">
        <v>2376</v>
      </c>
      <c r="B2028">
        <v>5.1662089000000001E-2</v>
      </c>
      <c r="C2028">
        <v>5.1179008999999998E-2</v>
      </c>
      <c r="D2028">
        <v>2.518575E-2</v>
      </c>
      <c r="E2028">
        <v>2.1169277E-2</v>
      </c>
      <c r="F2028">
        <v>9.7817424E-2</v>
      </c>
      <c r="G2028">
        <v>4.7403036000000003E-2</v>
      </c>
    </row>
    <row r="2029" spans="1:7">
      <c r="A2029">
        <v>2377</v>
      </c>
      <c r="B2029">
        <v>5.2817970999999998E-2</v>
      </c>
      <c r="C2029">
        <v>5.1933165000000003E-2</v>
      </c>
      <c r="D2029">
        <v>2.5177971E-2</v>
      </c>
      <c r="E2029">
        <v>2.0467606999999999E-2</v>
      </c>
      <c r="F2029">
        <v>9.5851001000000005E-2</v>
      </c>
      <c r="G2029">
        <v>4.7248810000000002E-2</v>
      </c>
    </row>
    <row r="2030" spans="1:7">
      <c r="A2030">
        <v>2378</v>
      </c>
      <c r="B2030">
        <v>5.3167251999999998E-2</v>
      </c>
      <c r="C2030">
        <v>5.2062348000000001E-2</v>
      </c>
      <c r="D2030">
        <v>2.5332602999999999E-2</v>
      </c>
      <c r="E2030">
        <v>2.0278266E-2</v>
      </c>
      <c r="F2030">
        <v>9.4968568000000003E-2</v>
      </c>
      <c r="G2030">
        <v>4.7106767000000001E-2</v>
      </c>
    </row>
    <row r="2031" spans="1:7">
      <c r="A2031">
        <v>2379</v>
      </c>
      <c r="B2031">
        <v>5.3936460999999998E-2</v>
      </c>
      <c r="C2031">
        <v>5.2509363000000003E-2</v>
      </c>
      <c r="D2031">
        <v>2.6602487000000001E-2</v>
      </c>
      <c r="E2031">
        <v>2.0003561999999999E-2</v>
      </c>
      <c r="F2031">
        <v>9.2593368999999995E-2</v>
      </c>
      <c r="G2031">
        <v>4.7388113000000003E-2</v>
      </c>
    </row>
    <row r="2032" spans="1:7">
      <c r="A2032">
        <v>2380</v>
      </c>
      <c r="B2032">
        <v>5.3783976999999997E-2</v>
      </c>
      <c r="C2032">
        <v>5.2199036999999997E-2</v>
      </c>
      <c r="D2032">
        <v>2.6835505999999999E-2</v>
      </c>
      <c r="E2032">
        <v>1.9367783999999999E-2</v>
      </c>
      <c r="F2032">
        <v>9.2581736999999997E-2</v>
      </c>
      <c r="G2032">
        <v>4.6608038999999997E-2</v>
      </c>
    </row>
    <row r="2033" spans="1:7">
      <c r="A2033">
        <v>2381</v>
      </c>
      <c r="B2033">
        <v>5.277221E-2</v>
      </c>
      <c r="C2033">
        <v>5.1402611000000001E-2</v>
      </c>
      <c r="D2033">
        <v>2.7235709E-2</v>
      </c>
      <c r="E2033">
        <v>1.8542182000000001E-2</v>
      </c>
      <c r="F2033">
        <v>9.5926670000000006E-2</v>
      </c>
      <c r="G2033">
        <v>4.5252456000000003E-2</v>
      </c>
    </row>
    <row r="2034" spans="1:7">
      <c r="A2034">
        <v>2382</v>
      </c>
      <c r="B2034">
        <v>5.2641217999999997E-2</v>
      </c>
      <c r="C2034">
        <v>5.0909708999999997E-2</v>
      </c>
      <c r="D2034">
        <v>2.621739E-2</v>
      </c>
      <c r="E2034">
        <v>1.8135657999999999E-2</v>
      </c>
      <c r="F2034">
        <v>9.5839889999999997E-2</v>
      </c>
      <c r="G2034">
        <v>4.5514416000000002E-2</v>
      </c>
    </row>
    <row r="2035" spans="1:7">
      <c r="A2035">
        <v>2383</v>
      </c>
      <c r="B2035">
        <v>5.2885306999999999E-2</v>
      </c>
      <c r="C2035">
        <v>5.0059649999999997E-2</v>
      </c>
      <c r="D2035">
        <v>2.3523741000000001E-2</v>
      </c>
      <c r="E2035">
        <v>1.7338790999999999E-2</v>
      </c>
      <c r="F2035">
        <v>9.5466948999999995E-2</v>
      </c>
      <c r="G2035">
        <v>4.6072720999999997E-2</v>
      </c>
    </row>
    <row r="2036" spans="1:7">
      <c r="A2036">
        <v>2384</v>
      </c>
      <c r="B2036">
        <v>5.3049672999999999E-2</v>
      </c>
      <c r="C2036">
        <v>5.0243810999999999E-2</v>
      </c>
      <c r="D2036">
        <v>2.3187064E-2</v>
      </c>
      <c r="E2036">
        <v>1.7367306999999998E-2</v>
      </c>
      <c r="F2036">
        <v>9.4639028E-2</v>
      </c>
      <c r="G2036">
        <v>4.7108574E-2</v>
      </c>
    </row>
    <row r="2037" spans="1:7">
      <c r="A2037">
        <v>2385</v>
      </c>
      <c r="B2037">
        <v>5.4114481999999998E-2</v>
      </c>
      <c r="C2037">
        <v>5.1360579000000003E-2</v>
      </c>
      <c r="D2037">
        <v>2.2676385E-2</v>
      </c>
      <c r="E2037">
        <v>1.8679668999999999E-2</v>
      </c>
      <c r="F2037">
        <v>9.1567896999999995E-2</v>
      </c>
      <c r="G2037">
        <v>5.0566629000000002E-2</v>
      </c>
    </row>
    <row r="2038" spans="1:7">
      <c r="A2038">
        <v>2386</v>
      </c>
      <c r="B2038">
        <v>5.3513944000000001E-2</v>
      </c>
      <c r="C2038">
        <v>5.1987850000000002E-2</v>
      </c>
      <c r="D2038">
        <v>2.2833275E-2</v>
      </c>
      <c r="E2038">
        <v>1.8855474000000001E-2</v>
      </c>
      <c r="F2038">
        <v>9.0809355999999994E-2</v>
      </c>
      <c r="G2038">
        <v>5.0018074000000003E-2</v>
      </c>
    </row>
    <row r="2039" spans="1:7">
      <c r="A2039">
        <v>2387</v>
      </c>
      <c r="B2039">
        <v>5.1865732999999997E-2</v>
      </c>
      <c r="C2039">
        <v>5.3467312000000003E-2</v>
      </c>
      <c r="D2039">
        <v>2.5840471E-2</v>
      </c>
      <c r="E2039">
        <v>1.8880958999999999E-2</v>
      </c>
      <c r="F2039">
        <v>9.1348337000000002E-2</v>
      </c>
      <c r="G2039">
        <v>4.7540283000000003E-2</v>
      </c>
    </row>
    <row r="2040" spans="1:7">
      <c r="A2040">
        <v>2388</v>
      </c>
      <c r="B2040">
        <v>5.1223484999999999E-2</v>
      </c>
      <c r="C2040">
        <v>5.3642295E-2</v>
      </c>
      <c r="D2040">
        <v>2.6021293000000001E-2</v>
      </c>
      <c r="E2040">
        <v>1.8761799999999999E-2</v>
      </c>
      <c r="F2040">
        <v>9.2069409000000005E-2</v>
      </c>
      <c r="G2040">
        <v>4.6151374000000002E-2</v>
      </c>
    </row>
    <row r="2041" spans="1:7">
      <c r="A2041">
        <v>2389</v>
      </c>
      <c r="B2041">
        <v>5.0511555E-2</v>
      </c>
      <c r="C2041">
        <v>5.3726132000000003E-2</v>
      </c>
      <c r="D2041">
        <v>2.4554488999999999E-2</v>
      </c>
      <c r="E2041">
        <v>1.7997177999999999E-2</v>
      </c>
      <c r="F2041">
        <v>9.4850872000000003E-2</v>
      </c>
      <c r="G2041">
        <v>4.3391494000000003E-2</v>
      </c>
    </row>
    <row r="2042" spans="1:7">
      <c r="A2042">
        <v>2390</v>
      </c>
      <c r="B2042">
        <v>5.0290330000000001E-2</v>
      </c>
      <c r="C2042">
        <v>5.2665574999999999E-2</v>
      </c>
      <c r="D2042">
        <v>2.4388406000000001E-2</v>
      </c>
      <c r="E2042">
        <v>1.8286970999999999E-2</v>
      </c>
      <c r="F2042">
        <v>9.5164471E-2</v>
      </c>
      <c r="G2042">
        <v>4.2450685000000002E-2</v>
      </c>
    </row>
    <row r="2043" spans="1:7">
      <c r="A2043">
        <v>2391</v>
      </c>
      <c r="B2043">
        <v>5.0818699000000002E-2</v>
      </c>
      <c r="C2043">
        <v>5.0263002000000001E-2</v>
      </c>
      <c r="D2043">
        <v>2.3836913000000001E-2</v>
      </c>
      <c r="E2043">
        <v>1.9551510000000001E-2</v>
      </c>
      <c r="F2043">
        <v>9.5017884999999996E-2</v>
      </c>
      <c r="G2043">
        <v>4.3038672E-2</v>
      </c>
    </row>
    <row r="2044" spans="1:7">
      <c r="A2044">
        <v>2392</v>
      </c>
      <c r="B2044">
        <v>5.1040415999999998E-2</v>
      </c>
      <c r="C2044">
        <v>4.8947652000000001E-2</v>
      </c>
      <c r="D2044">
        <v>2.3617248E-2</v>
      </c>
      <c r="E2044">
        <v>1.9180793000000002E-2</v>
      </c>
      <c r="F2044">
        <v>9.4159467999999996E-2</v>
      </c>
      <c r="G2044">
        <v>4.2477016999999999E-2</v>
      </c>
    </row>
    <row r="2045" spans="1:7">
      <c r="A2045">
        <v>2393</v>
      </c>
      <c r="B2045">
        <v>5.1179163999999999E-2</v>
      </c>
      <c r="C2045">
        <v>4.6753798999999999E-2</v>
      </c>
      <c r="D2045">
        <v>2.4177209000000002E-2</v>
      </c>
      <c r="E2045">
        <v>1.8176544999999999E-2</v>
      </c>
      <c r="F2045">
        <v>9.1073153000000004E-2</v>
      </c>
      <c r="G2045">
        <v>4.1129259000000001E-2</v>
      </c>
    </row>
    <row r="2046" spans="1:7">
      <c r="A2046">
        <v>2394</v>
      </c>
      <c r="B2046">
        <v>5.1033322999999998E-2</v>
      </c>
      <c r="C2046">
        <v>4.6193656999999999E-2</v>
      </c>
      <c r="D2046">
        <v>2.4108610999999999E-2</v>
      </c>
      <c r="E2046">
        <v>1.7795920999999999E-2</v>
      </c>
      <c r="F2046">
        <v>8.9855134000000003E-2</v>
      </c>
      <c r="G2046">
        <v>4.1927112000000002E-2</v>
      </c>
    </row>
    <row r="2047" spans="1:7">
      <c r="A2047">
        <v>2395</v>
      </c>
      <c r="B2047">
        <v>5.0655633999999998E-2</v>
      </c>
      <c r="C2047">
        <v>4.7162606000000003E-2</v>
      </c>
      <c r="D2047">
        <v>2.3894728E-2</v>
      </c>
      <c r="E2047">
        <v>1.6364535999999999E-2</v>
      </c>
      <c r="F2047">
        <v>8.9117344000000001E-2</v>
      </c>
      <c r="G2047">
        <v>4.3887546999999999E-2</v>
      </c>
    </row>
    <row r="2048" spans="1:7">
      <c r="A2048">
        <v>2396</v>
      </c>
      <c r="B2048">
        <v>5.1344538000000002E-2</v>
      </c>
      <c r="C2048">
        <v>4.7245912000000001E-2</v>
      </c>
      <c r="D2048">
        <v>2.3924081999999999E-2</v>
      </c>
      <c r="E2048">
        <v>1.6584634000000001E-2</v>
      </c>
      <c r="F2048">
        <v>8.9259775999999999E-2</v>
      </c>
      <c r="G2048">
        <v>4.4241957999999998E-2</v>
      </c>
    </row>
    <row r="2049" spans="1:7">
      <c r="A2049">
        <v>2397</v>
      </c>
      <c r="B2049">
        <v>5.2682154000000002E-2</v>
      </c>
      <c r="C2049">
        <v>4.7694399999999998E-2</v>
      </c>
      <c r="D2049">
        <v>2.3871402999999999E-2</v>
      </c>
      <c r="E2049">
        <v>1.8633140999999999E-2</v>
      </c>
      <c r="F2049">
        <v>9.0852453E-2</v>
      </c>
      <c r="G2049">
        <v>4.6247126E-2</v>
      </c>
    </row>
    <row r="2050" spans="1:7">
      <c r="A2050">
        <v>2398</v>
      </c>
      <c r="B2050">
        <v>5.3220145000000003E-2</v>
      </c>
      <c r="C2050">
        <v>4.8224876E-2</v>
      </c>
      <c r="D2050">
        <v>2.3587331999999999E-2</v>
      </c>
      <c r="E2050">
        <v>1.9091817000000001E-2</v>
      </c>
      <c r="F2050">
        <v>9.1852564999999997E-2</v>
      </c>
      <c r="G2050">
        <v>4.5489897000000001E-2</v>
      </c>
    </row>
    <row r="2051" spans="1:7">
      <c r="A2051">
        <v>2399</v>
      </c>
      <c r="B2051">
        <v>5.5428242000000003E-2</v>
      </c>
      <c r="C2051">
        <v>4.8748160999999998E-2</v>
      </c>
      <c r="D2051">
        <v>2.3487825E-2</v>
      </c>
      <c r="E2051">
        <v>1.9565322E-2</v>
      </c>
      <c r="F2051">
        <v>9.3901703000000003E-2</v>
      </c>
      <c r="G2051">
        <v>4.2284538000000003E-2</v>
      </c>
    </row>
    <row r="2052" spans="1:7">
      <c r="A2052">
        <v>2400</v>
      </c>
      <c r="B2052">
        <v>5.4513730000000003E-2</v>
      </c>
      <c r="C2052">
        <v>4.9446739000000003E-2</v>
      </c>
      <c r="D2052">
        <v>2.2585620000000001E-2</v>
      </c>
      <c r="E2052">
        <v>1.9684966000000002E-2</v>
      </c>
      <c r="F2052">
        <v>9.4647443999999997E-2</v>
      </c>
      <c r="G2052">
        <v>4.0548043999999998E-2</v>
      </c>
    </row>
    <row r="2053" spans="1:7">
      <c r="A2053">
        <v>2401</v>
      </c>
      <c r="B2053">
        <v>5.1551581999999999E-2</v>
      </c>
      <c r="C2053">
        <v>5.1247642000000003E-2</v>
      </c>
      <c r="D2053">
        <v>2.0864072000000001E-2</v>
      </c>
      <c r="E2053">
        <v>1.9322698999999999E-2</v>
      </c>
      <c r="F2053">
        <v>9.6297348000000005E-2</v>
      </c>
      <c r="G2053">
        <v>3.8028437999999998E-2</v>
      </c>
    </row>
    <row r="2054" spans="1:7">
      <c r="A2054">
        <v>2402</v>
      </c>
      <c r="B2054">
        <v>4.9923321E-2</v>
      </c>
      <c r="C2054">
        <v>5.2447787000000003E-2</v>
      </c>
      <c r="D2054">
        <v>2.1371744000000002E-2</v>
      </c>
      <c r="E2054">
        <v>1.8901515000000001E-2</v>
      </c>
      <c r="F2054">
        <v>9.6220458999999994E-2</v>
      </c>
      <c r="G2054">
        <v>3.7466406000000001E-2</v>
      </c>
    </row>
    <row r="2055" spans="1:7">
      <c r="A2055">
        <v>2403</v>
      </c>
      <c r="B2055">
        <v>4.6910065000000001E-2</v>
      </c>
      <c r="C2055">
        <v>5.4330211000000003E-2</v>
      </c>
      <c r="D2055">
        <v>2.2753542000000002E-2</v>
      </c>
      <c r="E2055">
        <v>1.8328708999999999E-2</v>
      </c>
      <c r="F2055">
        <v>9.4914742999999996E-2</v>
      </c>
      <c r="G2055">
        <v>3.8162953999999999E-2</v>
      </c>
    </row>
    <row r="2056" spans="1:7">
      <c r="A2056">
        <v>2404</v>
      </c>
      <c r="B2056">
        <v>4.5400471999999997E-2</v>
      </c>
      <c r="C2056">
        <v>5.3855025000000001E-2</v>
      </c>
      <c r="D2056">
        <v>2.4007464999999999E-2</v>
      </c>
      <c r="E2056">
        <v>1.8031040000000002E-2</v>
      </c>
      <c r="F2056">
        <v>9.4034493999999996E-2</v>
      </c>
      <c r="G2056">
        <v>3.7974336999999997E-2</v>
      </c>
    </row>
    <row r="2057" spans="1:7">
      <c r="A2057">
        <v>2405</v>
      </c>
      <c r="B2057">
        <v>4.5061746999999999E-2</v>
      </c>
      <c r="C2057">
        <v>5.1311764000000003E-2</v>
      </c>
      <c r="D2057">
        <v>2.7810425E-2</v>
      </c>
      <c r="E2057">
        <v>1.7012989999999999E-2</v>
      </c>
      <c r="F2057">
        <v>9.1532980999999999E-2</v>
      </c>
      <c r="G2057">
        <v>3.8860113000000002E-2</v>
      </c>
    </row>
    <row r="2058" spans="1:7">
      <c r="A2058">
        <v>2406</v>
      </c>
      <c r="B2058">
        <v>4.4096211000000003E-2</v>
      </c>
      <c r="C2058">
        <v>5.0215739000000002E-2</v>
      </c>
      <c r="D2058">
        <v>2.7232754000000001E-2</v>
      </c>
      <c r="E2058">
        <v>1.7291876000000001E-2</v>
      </c>
      <c r="F2058">
        <v>8.8977171999999993E-2</v>
      </c>
      <c r="G2058">
        <v>3.8935340999999998E-2</v>
      </c>
    </row>
    <row r="2059" spans="1:7">
      <c r="A2059">
        <v>2407</v>
      </c>
      <c r="B2059">
        <v>4.2061473000000002E-2</v>
      </c>
      <c r="C2059">
        <v>4.6558512000000003E-2</v>
      </c>
      <c r="D2059">
        <v>2.2855337E-2</v>
      </c>
      <c r="E2059">
        <v>1.8473798E-2</v>
      </c>
      <c r="F2059">
        <v>8.4343798999999997E-2</v>
      </c>
      <c r="G2059">
        <v>3.7838287999999998E-2</v>
      </c>
    </row>
    <row r="2060" spans="1:7">
      <c r="A2060">
        <v>2408</v>
      </c>
      <c r="B2060">
        <v>4.2723416E-2</v>
      </c>
      <c r="C2060">
        <v>4.5666457000000001E-2</v>
      </c>
      <c r="D2060">
        <v>2.1176857E-2</v>
      </c>
      <c r="E2060">
        <v>1.8875978000000002E-2</v>
      </c>
      <c r="F2060">
        <v>8.3505455000000006E-2</v>
      </c>
      <c r="G2060">
        <v>3.6993210999999998E-2</v>
      </c>
    </row>
    <row r="2061" spans="1:7">
      <c r="A2061">
        <v>2409</v>
      </c>
      <c r="B2061">
        <v>4.4881901000000002E-2</v>
      </c>
      <c r="C2061">
        <v>4.7691389000000001E-2</v>
      </c>
      <c r="D2061">
        <v>1.7630948E-2</v>
      </c>
      <c r="E2061">
        <v>1.9825842E-2</v>
      </c>
      <c r="F2061">
        <v>8.2913973000000002E-2</v>
      </c>
      <c r="G2061">
        <v>3.5955505999999998E-2</v>
      </c>
    </row>
    <row r="2062" spans="1:7">
      <c r="A2062">
        <v>2410</v>
      </c>
      <c r="B2062">
        <v>4.5995642000000003E-2</v>
      </c>
      <c r="C2062">
        <v>4.7357514000000003E-2</v>
      </c>
      <c r="D2062">
        <v>1.6702717999999998E-2</v>
      </c>
      <c r="E2062">
        <v>2.0017436E-2</v>
      </c>
      <c r="F2062">
        <v>8.3611266000000004E-2</v>
      </c>
      <c r="G2062">
        <v>3.5271806000000003E-2</v>
      </c>
    </row>
    <row r="2063" spans="1:7">
      <c r="A2063">
        <v>2411</v>
      </c>
      <c r="B2063">
        <v>4.9198403000000002E-2</v>
      </c>
      <c r="C2063">
        <v>4.5963346000000002E-2</v>
      </c>
      <c r="D2063">
        <v>1.9672683999999999E-2</v>
      </c>
      <c r="E2063">
        <v>1.9787394E-2</v>
      </c>
      <c r="F2063">
        <v>8.9441273000000002E-2</v>
      </c>
      <c r="G2063">
        <v>3.3399706000000001E-2</v>
      </c>
    </row>
    <row r="2064" spans="1:7">
      <c r="A2064">
        <v>2412</v>
      </c>
      <c r="B2064">
        <v>5.0543073000000001E-2</v>
      </c>
      <c r="C2064">
        <v>4.5806985000000001E-2</v>
      </c>
      <c r="D2064">
        <v>1.8842285E-2</v>
      </c>
      <c r="E2064">
        <v>1.8816075000000002E-2</v>
      </c>
      <c r="F2064">
        <v>9.1259581000000006E-2</v>
      </c>
      <c r="G2064">
        <v>3.2755999000000001E-2</v>
      </c>
    </row>
    <row r="2065" spans="1:7">
      <c r="A2065">
        <v>2413</v>
      </c>
      <c r="B2065">
        <v>4.9661846000000003E-2</v>
      </c>
      <c r="C2065">
        <v>4.5301123999999998E-2</v>
      </c>
      <c r="D2065">
        <v>1.6351456E-2</v>
      </c>
      <c r="E2065">
        <v>1.5963076999999999E-2</v>
      </c>
      <c r="F2065">
        <v>9.1129593999999994E-2</v>
      </c>
      <c r="G2065">
        <v>3.3430865999999997E-2</v>
      </c>
    </row>
    <row r="2066" spans="1:7">
      <c r="A2066">
        <v>2414</v>
      </c>
      <c r="B2066">
        <v>4.9354055000000001E-2</v>
      </c>
      <c r="C2066">
        <v>4.5564714999999999E-2</v>
      </c>
      <c r="D2066">
        <v>1.4955649999999999E-2</v>
      </c>
      <c r="E2066">
        <v>1.4655372999999999E-2</v>
      </c>
      <c r="F2066">
        <v>9.2036116000000001E-2</v>
      </c>
      <c r="G2066">
        <v>3.4669063E-2</v>
      </c>
    </row>
    <row r="2067" spans="1:7">
      <c r="A2067">
        <v>2415</v>
      </c>
      <c r="B2067">
        <v>4.9109548000000003E-2</v>
      </c>
      <c r="C2067">
        <v>4.8231922000000003E-2</v>
      </c>
      <c r="D2067">
        <v>1.1509823000000001E-2</v>
      </c>
      <c r="E2067">
        <v>1.2800857000000001E-2</v>
      </c>
      <c r="F2067">
        <v>9.1321521000000003E-2</v>
      </c>
      <c r="G2067">
        <v>3.7589294000000002E-2</v>
      </c>
    </row>
    <row r="2068" spans="1:7">
      <c r="A2068">
        <v>2416</v>
      </c>
      <c r="B2068">
        <v>4.7296752999999997E-2</v>
      </c>
      <c r="C2068">
        <v>4.7898769000000001E-2</v>
      </c>
      <c r="D2068">
        <v>1.1933943000000001E-2</v>
      </c>
      <c r="E2068">
        <v>1.3048074999999999E-2</v>
      </c>
      <c r="F2068">
        <v>9.1299554000000005E-2</v>
      </c>
      <c r="G2068">
        <v>3.7473943000000003E-2</v>
      </c>
    </row>
    <row r="2069" spans="1:7">
      <c r="A2069">
        <v>2417</v>
      </c>
      <c r="B2069">
        <v>4.4413068E-2</v>
      </c>
      <c r="C2069">
        <v>4.5910789E-2</v>
      </c>
      <c r="D2069">
        <v>1.6533848E-2</v>
      </c>
      <c r="E2069">
        <v>1.6942891000000002E-2</v>
      </c>
      <c r="F2069">
        <v>9.1956212999999995E-2</v>
      </c>
      <c r="G2069">
        <v>3.6422467E-2</v>
      </c>
    </row>
    <row r="2070" spans="1:7">
      <c r="A2070">
        <v>2418</v>
      </c>
      <c r="B2070">
        <v>4.3374355000000003E-2</v>
      </c>
      <c r="C2070">
        <v>4.4428680999999998E-2</v>
      </c>
      <c r="D2070">
        <v>1.7278406999999999E-2</v>
      </c>
      <c r="E2070">
        <v>1.7824934000000001E-2</v>
      </c>
      <c r="F2070">
        <v>9.0568722000000004E-2</v>
      </c>
      <c r="G2070">
        <v>3.5181690000000002E-2</v>
      </c>
    </row>
    <row r="2071" spans="1:7">
      <c r="A2071">
        <v>2419</v>
      </c>
      <c r="B2071">
        <v>4.1035085999999998E-2</v>
      </c>
      <c r="C2071">
        <v>4.1658399999999998E-2</v>
      </c>
      <c r="D2071">
        <v>1.7426095999999999E-2</v>
      </c>
      <c r="E2071">
        <v>1.8002585000000002E-2</v>
      </c>
      <c r="F2071">
        <v>8.8342168999999998E-2</v>
      </c>
      <c r="G2071">
        <v>3.1828439E-2</v>
      </c>
    </row>
    <row r="2072" spans="1:7">
      <c r="A2072">
        <v>2420</v>
      </c>
      <c r="B2072">
        <v>4.4525254E-2</v>
      </c>
      <c r="C2072">
        <v>4.0920375000000002E-2</v>
      </c>
      <c r="D2072">
        <v>1.7359320000000001E-2</v>
      </c>
      <c r="E2072">
        <v>1.7111676999999999E-2</v>
      </c>
      <c r="F2072">
        <v>8.6415259999999994E-2</v>
      </c>
      <c r="G2072">
        <v>3.1444582999999998E-2</v>
      </c>
    </row>
    <row r="2073" spans="1:7">
      <c r="A2073">
        <v>2421</v>
      </c>
      <c r="B2073">
        <v>4.6777991999999997E-2</v>
      </c>
      <c r="C2073">
        <v>4.1367476E-2</v>
      </c>
      <c r="D2073">
        <v>1.5790525E-2</v>
      </c>
      <c r="E2073">
        <v>1.6088169999999999E-2</v>
      </c>
      <c r="F2073">
        <v>8.5788847000000001E-2</v>
      </c>
      <c r="G2073">
        <v>3.1044858000000002E-2</v>
      </c>
    </row>
    <row r="2074" spans="1:7">
      <c r="A2074">
        <v>2422</v>
      </c>
      <c r="B2074">
        <v>4.7368101000000003E-2</v>
      </c>
      <c r="C2074">
        <v>4.4530198999999999E-2</v>
      </c>
      <c r="D2074">
        <v>1.4678725E-2</v>
      </c>
      <c r="E2074">
        <v>1.5624252E-2</v>
      </c>
      <c r="F2074">
        <v>8.4998176999999994E-2</v>
      </c>
      <c r="G2074">
        <v>3.2295486999999998E-2</v>
      </c>
    </row>
    <row r="2075" spans="1:7">
      <c r="A2075">
        <v>2423</v>
      </c>
      <c r="B2075">
        <v>4.8936572999999997E-2</v>
      </c>
      <c r="C2075">
        <v>4.6346419E-2</v>
      </c>
      <c r="D2075">
        <v>1.6270554999999999E-2</v>
      </c>
      <c r="E2075">
        <v>1.5937170000000001E-2</v>
      </c>
      <c r="F2075">
        <v>8.5208648999999997E-2</v>
      </c>
      <c r="G2075">
        <v>3.2433170999999997E-2</v>
      </c>
    </row>
    <row r="2076" spans="1:7">
      <c r="A2076">
        <v>2424</v>
      </c>
      <c r="B2076">
        <v>4.7206514999999998E-2</v>
      </c>
      <c r="C2076">
        <v>4.638548E-2</v>
      </c>
      <c r="D2076">
        <v>1.5574021E-2</v>
      </c>
      <c r="E2076">
        <v>1.7173589999999999E-2</v>
      </c>
      <c r="F2076">
        <v>8.3444633000000004E-2</v>
      </c>
      <c r="G2076">
        <v>3.2297224999999999E-2</v>
      </c>
    </row>
    <row r="2077" spans="1:7">
      <c r="A2077">
        <v>2425</v>
      </c>
      <c r="B2077">
        <v>4.5222250999999998E-2</v>
      </c>
      <c r="C2077">
        <v>4.5995211000000001E-2</v>
      </c>
      <c r="D2077">
        <v>1.4162622999999999E-2</v>
      </c>
      <c r="E2077">
        <v>1.5599740000000001E-2</v>
      </c>
      <c r="F2077">
        <v>8.0825117000000002E-2</v>
      </c>
      <c r="G2077">
        <v>3.2840004999999999E-2</v>
      </c>
    </row>
    <row r="2078" spans="1:7">
      <c r="A2078">
        <v>2426</v>
      </c>
      <c r="B2078">
        <v>4.4398419000000001E-2</v>
      </c>
      <c r="C2078">
        <v>4.4116566000000003E-2</v>
      </c>
      <c r="D2078">
        <v>1.5392100000000001E-2</v>
      </c>
      <c r="E2078">
        <v>1.6572427000000001E-2</v>
      </c>
      <c r="F2078">
        <v>8.0117972999999995E-2</v>
      </c>
      <c r="G2078">
        <v>3.2243239999999999E-2</v>
      </c>
    </row>
    <row r="2079" spans="1:7">
      <c r="A2079">
        <v>2427</v>
      </c>
      <c r="B2079">
        <v>4.3233500000000001E-2</v>
      </c>
      <c r="C2079">
        <v>4.1278487000000003E-2</v>
      </c>
      <c r="D2079">
        <v>1.6224186000000002E-2</v>
      </c>
      <c r="E2079">
        <v>1.7852643000000001E-2</v>
      </c>
      <c r="F2079">
        <v>8.0601338999999994E-2</v>
      </c>
      <c r="G2079">
        <v>3.095854E-2</v>
      </c>
    </row>
    <row r="2080" spans="1:7">
      <c r="A2080">
        <v>2428</v>
      </c>
      <c r="B2080">
        <v>4.3473757000000002E-2</v>
      </c>
      <c r="C2080">
        <v>4.1883742000000002E-2</v>
      </c>
      <c r="D2080">
        <v>1.7797106E-2</v>
      </c>
      <c r="E2080">
        <v>1.6208322000000001E-2</v>
      </c>
      <c r="F2080">
        <v>7.9936846000000006E-2</v>
      </c>
      <c r="G2080">
        <v>3.2349628999999998E-2</v>
      </c>
    </row>
    <row r="2081" spans="1:7">
      <c r="A2081">
        <v>2429</v>
      </c>
      <c r="B2081">
        <v>4.3790635000000001E-2</v>
      </c>
      <c r="C2081">
        <v>4.4181234E-2</v>
      </c>
      <c r="D2081">
        <v>2.0016514999999999E-2</v>
      </c>
      <c r="E2081">
        <v>1.6595682E-2</v>
      </c>
      <c r="F2081">
        <v>7.8883927000000006E-2</v>
      </c>
      <c r="G2081">
        <v>3.5585136000000003E-2</v>
      </c>
    </row>
    <row r="2082" spans="1:7">
      <c r="A2082">
        <v>2430</v>
      </c>
      <c r="B2082">
        <v>4.4525978000000001E-2</v>
      </c>
      <c r="C2082">
        <v>4.4345124999999999E-2</v>
      </c>
      <c r="D2082">
        <v>1.8903065E-2</v>
      </c>
      <c r="E2082">
        <v>1.5842213000000001E-2</v>
      </c>
      <c r="F2082">
        <v>7.7610369999999998E-2</v>
      </c>
      <c r="G2082">
        <v>3.6918522000000002E-2</v>
      </c>
    </row>
    <row r="2083" spans="1:7">
      <c r="A2083">
        <v>2431</v>
      </c>
      <c r="B2083">
        <v>4.5181523000000001E-2</v>
      </c>
      <c r="C2083">
        <v>4.4568283E-2</v>
      </c>
      <c r="D2083">
        <v>1.7677067000000001E-2</v>
      </c>
      <c r="E2083">
        <v>1.4095646E-2</v>
      </c>
      <c r="F2083">
        <v>7.5871305999999999E-2</v>
      </c>
      <c r="G2083">
        <v>3.7431855E-2</v>
      </c>
    </row>
    <row r="2084" spans="1:7">
      <c r="A2084">
        <v>2432</v>
      </c>
      <c r="B2084">
        <v>4.4054785999999999E-2</v>
      </c>
      <c r="C2084">
        <v>4.1970663999999998E-2</v>
      </c>
      <c r="D2084">
        <v>1.7192036000000001E-2</v>
      </c>
      <c r="E2084">
        <v>1.4301921E-2</v>
      </c>
      <c r="F2084">
        <v>7.6861891000000002E-2</v>
      </c>
      <c r="G2084">
        <v>3.9026317999999997E-2</v>
      </c>
    </row>
    <row r="2085" spans="1:7">
      <c r="A2085">
        <v>2433</v>
      </c>
      <c r="B2085">
        <v>4.3925769000000003E-2</v>
      </c>
      <c r="C2085">
        <v>3.7041663000000002E-2</v>
      </c>
      <c r="D2085">
        <v>1.3864179000000001E-2</v>
      </c>
      <c r="E2085">
        <v>1.3948982E-2</v>
      </c>
      <c r="F2085">
        <v>7.7971366E-2</v>
      </c>
      <c r="G2085">
        <v>3.8532218999999999E-2</v>
      </c>
    </row>
    <row r="2086" spans="1:7">
      <c r="A2086">
        <v>2434</v>
      </c>
      <c r="B2086">
        <v>4.3567427999999998E-2</v>
      </c>
      <c r="C2086">
        <v>3.5741932999999997E-2</v>
      </c>
      <c r="D2086">
        <v>1.3989771E-2</v>
      </c>
      <c r="E2086">
        <v>1.2626076E-2</v>
      </c>
      <c r="F2086">
        <v>7.8948054000000004E-2</v>
      </c>
      <c r="G2086">
        <v>3.6956050999999997E-2</v>
      </c>
    </row>
    <row r="2087" spans="1:7">
      <c r="A2087">
        <v>2435</v>
      </c>
      <c r="B2087">
        <v>4.3588862999999999E-2</v>
      </c>
      <c r="C2087">
        <v>3.3732660999999997E-2</v>
      </c>
      <c r="D2087">
        <v>1.6929888000000001E-2</v>
      </c>
      <c r="E2087">
        <v>1.2286725E-2</v>
      </c>
      <c r="F2087">
        <v>7.8555266999999998E-2</v>
      </c>
      <c r="G2087">
        <v>3.7048653000000001E-2</v>
      </c>
    </row>
    <row r="2088" spans="1:7">
      <c r="A2088">
        <v>2436</v>
      </c>
      <c r="B2088">
        <v>4.7643850000000001E-2</v>
      </c>
      <c r="C2088">
        <v>3.2712871999999997E-2</v>
      </c>
      <c r="D2088">
        <v>1.8664961000000001E-2</v>
      </c>
      <c r="E2088">
        <v>1.1540893999999999E-2</v>
      </c>
      <c r="F2088">
        <v>7.5199910999999994E-2</v>
      </c>
      <c r="G2088">
        <v>3.4987206E-2</v>
      </c>
    </row>
    <row r="2089" spans="1:7">
      <c r="A2089">
        <v>2437</v>
      </c>
      <c r="B2089">
        <v>4.7927496999999999E-2</v>
      </c>
      <c r="C2089">
        <v>3.4221161E-2</v>
      </c>
      <c r="D2089">
        <v>2.2356845E-2</v>
      </c>
      <c r="E2089">
        <v>1.1137774E-2</v>
      </c>
      <c r="F2089">
        <v>7.3884843000000006E-2</v>
      </c>
      <c r="G2089">
        <v>3.3765086999999999E-2</v>
      </c>
    </row>
    <row r="2090" spans="1:7">
      <c r="A2090">
        <v>2438</v>
      </c>
      <c r="B2090">
        <v>4.6000341E-2</v>
      </c>
      <c r="C2090">
        <v>3.5512835E-2</v>
      </c>
      <c r="D2090">
        <v>2.1771453E-2</v>
      </c>
      <c r="E2090">
        <v>1.0033423E-2</v>
      </c>
      <c r="F2090">
        <v>7.3478049000000004E-2</v>
      </c>
      <c r="G2090">
        <v>3.5188458999999998E-2</v>
      </c>
    </row>
    <row r="2091" spans="1:7">
      <c r="A2091">
        <v>2439</v>
      </c>
      <c r="B2091">
        <v>4.6115796000000001E-2</v>
      </c>
      <c r="C2091">
        <v>3.7279674999999998E-2</v>
      </c>
      <c r="D2091">
        <v>1.8459024000000001E-2</v>
      </c>
      <c r="E2091">
        <v>5.8535449000000003E-3</v>
      </c>
      <c r="F2091">
        <v>7.1515822000000007E-2</v>
      </c>
      <c r="G2091">
        <v>3.8060833000000002E-2</v>
      </c>
    </row>
    <row r="2092" spans="1:7">
      <c r="A2092">
        <v>2440</v>
      </c>
      <c r="B2092">
        <v>4.3503212999999999E-2</v>
      </c>
      <c r="C2092">
        <v>3.9042778E-2</v>
      </c>
      <c r="D2092">
        <v>1.8826123E-2</v>
      </c>
      <c r="E2092">
        <v>6.1241172000000002E-3</v>
      </c>
      <c r="F2092">
        <v>7.1158280000000004E-2</v>
      </c>
      <c r="G2092">
        <v>4.1067039999999999E-2</v>
      </c>
    </row>
    <row r="2093" spans="1:7">
      <c r="A2093">
        <v>2441</v>
      </c>
      <c r="B2093">
        <v>4.1278677999999999E-2</v>
      </c>
      <c r="C2093">
        <v>3.8716998000000002E-2</v>
      </c>
      <c r="D2093">
        <v>1.7703577000000002E-2</v>
      </c>
      <c r="E2093">
        <v>4.7192175000000001E-3</v>
      </c>
      <c r="F2093">
        <v>7.0130036000000007E-2</v>
      </c>
      <c r="G2093">
        <v>3.7182514999999999E-2</v>
      </c>
    </row>
    <row r="2094" spans="1:7">
      <c r="A2094">
        <v>2442</v>
      </c>
      <c r="B2094">
        <v>3.9485424999999998E-2</v>
      </c>
      <c r="C2094">
        <v>3.4734226999999999E-2</v>
      </c>
      <c r="D2094">
        <v>1.8452566E-2</v>
      </c>
      <c r="E2094">
        <v>0</v>
      </c>
      <c r="F2094">
        <v>7.1261026000000005E-2</v>
      </c>
      <c r="G2094">
        <v>3.2056372E-2</v>
      </c>
    </row>
    <row r="2095" spans="1:7">
      <c r="A2095">
        <v>2443</v>
      </c>
      <c r="B2095">
        <v>3.7057052E-2</v>
      </c>
      <c r="C2095">
        <v>3.0073376999999998E-2</v>
      </c>
      <c r="D2095">
        <v>2.0997116E-2</v>
      </c>
      <c r="E2095">
        <v>1.8757398E-3</v>
      </c>
      <c r="F2095">
        <v>7.2906513000000006E-2</v>
      </c>
      <c r="G2095">
        <v>2.7319713999999998E-2</v>
      </c>
    </row>
    <row r="2096" spans="1:7">
      <c r="A2096">
        <v>2444</v>
      </c>
      <c r="B2096">
        <v>3.7022904000000002E-2</v>
      </c>
      <c r="C2096">
        <v>2.9104066000000001E-2</v>
      </c>
      <c r="D2096">
        <v>1.6962494000000002E-2</v>
      </c>
      <c r="E2096">
        <v>1.8967842E-3</v>
      </c>
      <c r="F2096">
        <v>7.3112261999999997E-2</v>
      </c>
      <c r="G2096">
        <v>2.015405E-2</v>
      </c>
    </row>
    <row r="2097" spans="1:7">
      <c r="A2097">
        <v>2445</v>
      </c>
      <c r="B2097">
        <v>3.7466175999999997E-2</v>
      </c>
      <c r="C2097">
        <v>2.7188740999999999E-2</v>
      </c>
      <c r="D2097">
        <v>1.0215715E-2</v>
      </c>
      <c r="E2097">
        <v>1.1404526999999999E-3</v>
      </c>
      <c r="F2097">
        <v>7.2863164999999994E-2</v>
      </c>
      <c r="G2097">
        <v>1.7235869000000001E-2</v>
      </c>
    </row>
    <row r="2098" spans="1:7">
      <c r="A2098">
        <v>2446</v>
      </c>
      <c r="B2098">
        <v>4.0464424999999998E-2</v>
      </c>
      <c r="C2098">
        <v>2.3356103E-2</v>
      </c>
      <c r="D2098">
        <v>4.1186087999999996E-3</v>
      </c>
      <c r="E2098">
        <v>9.1099943000000003E-3</v>
      </c>
      <c r="F2098">
        <v>6.5022461000000004E-2</v>
      </c>
      <c r="G2098">
        <v>1.6533493E-2</v>
      </c>
    </row>
    <row r="2099" spans="1:7">
      <c r="A2099">
        <v>2447</v>
      </c>
      <c r="B2099">
        <v>4.2006432000000003E-2</v>
      </c>
      <c r="C2099">
        <v>2.6209875000000001E-2</v>
      </c>
      <c r="D2099">
        <v>0</v>
      </c>
      <c r="E2099">
        <v>9.2599324000000004E-3</v>
      </c>
      <c r="F2099">
        <v>6.3605871999999994E-2</v>
      </c>
      <c r="G2099">
        <v>1.5968281000000001E-2</v>
      </c>
    </row>
    <row r="2100" spans="1:7">
      <c r="A2100">
        <v>2448</v>
      </c>
      <c r="B2100">
        <v>4.1968257000000002E-2</v>
      </c>
      <c r="C2100">
        <v>2.5628041000000001E-2</v>
      </c>
      <c r="D2100">
        <v>0</v>
      </c>
      <c r="E2100">
        <v>3.7606358999999999E-3</v>
      </c>
      <c r="F2100">
        <v>7.1991441000000003E-2</v>
      </c>
      <c r="G2100">
        <v>1.7923650999999999E-2</v>
      </c>
    </row>
    <row r="2101" spans="1:7">
      <c r="A2101">
        <v>2449</v>
      </c>
      <c r="B2101">
        <v>4.1179166000000003E-2</v>
      </c>
      <c r="C2101">
        <v>2.0530014999999999E-2</v>
      </c>
      <c r="D2101">
        <v>0</v>
      </c>
      <c r="E2101">
        <v>4.4220898E-3</v>
      </c>
      <c r="F2101">
        <v>7.2973904000000006E-2</v>
      </c>
      <c r="G2101">
        <v>1.5944197E-2</v>
      </c>
    </row>
    <row r="2102" spans="1:7">
      <c r="A2102">
        <v>2450</v>
      </c>
      <c r="B2102">
        <v>3.3677718000000002E-2</v>
      </c>
      <c r="C2102">
        <v>2.7129053E-2</v>
      </c>
      <c r="D2102">
        <v>0</v>
      </c>
      <c r="E2102">
        <v>7.2253196999999998E-3</v>
      </c>
      <c r="F2102">
        <v>7.9492286999999995E-2</v>
      </c>
      <c r="G2102">
        <v>1.3866122E-2</v>
      </c>
    </row>
    <row r="2103" spans="1:7">
      <c r="A2103">
        <v>2451</v>
      </c>
      <c r="B2103">
        <v>3.0620673000000001E-2</v>
      </c>
      <c r="C2103">
        <v>3.3730981E-2</v>
      </c>
      <c r="D2103">
        <v>0</v>
      </c>
      <c r="E2103">
        <v>1.0390943999999999E-2</v>
      </c>
      <c r="F2103">
        <v>8.1406821000000004E-2</v>
      </c>
      <c r="G2103">
        <v>1.292684E-2</v>
      </c>
    </row>
    <row r="2104" spans="1:7">
      <c r="A2104">
        <v>2452</v>
      </c>
      <c r="B2104">
        <v>3.0727924E-2</v>
      </c>
      <c r="C2104">
        <v>3.4720144000000001E-2</v>
      </c>
      <c r="D2104">
        <v>0</v>
      </c>
      <c r="E2104">
        <v>1.189101E-2</v>
      </c>
      <c r="F2104">
        <v>7.5542357000000004E-2</v>
      </c>
      <c r="G2104">
        <v>8.3150945999999996E-3</v>
      </c>
    </row>
    <row r="2105" spans="1:7">
      <c r="A2105">
        <v>2453</v>
      </c>
      <c r="B2105">
        <v>2.8623850999999999E-2</v>
      </c>
      <c r="C2105">
        <v>3.7368837000000002E-2</v>
      </c>
      <c r="D2105">
        <v>0</v>
      </c>
      <c r="E2105">
        <v>1.1739823E-2</v>
      </c>
      <c r="F2105">
        <v>7.6549234999999993E-2</v>
      </c>
      <c r="G2105">
        <v>1.3861155999999999E-2</v>
      </c>
    </row>
    <row r="2106" spans="1:7">
      <c r="A2106">
        <v>2454</v>
      </c>
      <c r="B2106">
        <v>3.1712674000000003E-2</v>
      </c>
      <c r="C2106">
        <v>3.6442044E-2</v>
      </c>
      <c r="D2106">
        <v>0</v>
      </c>
      <c r="E2106">
        <v>4.2604990999999997E-3</v>
      </c>
      <c r="F2106">
        <v>7.3408510999999996E-2</v>
      </c>
      <c r="G2106">
        <v>1.6798352999999999E-2</v>
      </c>
    </row>
    <row r="2107" spans="1:7">
      <c r="A2107">
        <v>2455</v>
      </c>
      <c r="B2107">
        <v>3.4397038999999997E-2</v>
      </c>
      <c r="C2107">
        <v>3.2290198999999999E-2</v>
      </c>
      <c r="D2107">
        <v>5.4883136999999997E-3</v>
      </c>
      <c r="E2107">
        <v>2.9561086E-4</v>
      </c>
      <c r="F2107">
        <v>7.8973538999999995E-2</v>
      </c>
      <c r="G2107">
        <v>1.5178638E-2</v>
      </c>
    </row>
    <row r="2108" spans="1:7">
      <c r="A2108">
        <v>2456</v>
      </c>
      <c r="B2108">
        <v>3.2905508E-2</v>
      </c>
      <c r="C2108">
        <v>3.1336247999999997E-2</v>
      </c>
      <c r="D2108">
        <v>1.085502E-2</v>
      </c>
      <c r="E2108">
        <v>6.8121431999999997E-3</v>
      </c>
      <c r="F2108">
        <v>8.6221192000000002E-2</v>
      </c>
      <c r="G2108">
        <v>1.9286696999999998E-2</v>
      </c>
    </row>
    <row r="2109" spans="1:7">
      <c r="A2109">
        <v>2457</v>
      </c>
      <c r="B2109">
        <v>3.0937394999999999E-2</v>
      </c>
      <c r="C2109">
        <v>3.4500431999999998E-2</v>
      </c>
      <c r="D2109">
        <v>1.4703799E-2</v>
      </c>
      <c r="E2109">
        <v>8.0281368000000002E-3</v>
      </c>
      <c r="F2109">
        <v>8.1638088999999997E-2</v>
      </c>
      <c r="G2109">
        <v>1.7101452999999999E-2</v>
      </c>
    </row>
    <row r="2110" spans="1:7">
      <c r="A2110">
        <v>2458</v>
      </c>
      <c r="B2110">
        <v>2.9905345999999999E-2</v>
      </c>
      <c r="C2110">
        <v>3.6399994999999997E-2</v>
      </c>
      <c r="D2110">
        <v>1.1760424E-2</v>
      </c>
      <c r="E2110">
        <v>9.2285019999999995E-3</v>
      </c>
      <c r="F2110">
        <v>8.0868655999999997E-2</v>
      </c>
      <c r="G2110">
        <v>2.0241308999999999E-2</v>
      </c>
    </row>
    <row r="2111" spans="1:7">
      <c r="A2111">
        <v>2459</v>
      </c>
      <c r="B2111">
        <v>3.2828268000000001E-2</v>
      </c>
      <c r="C2111">
        <v>3.7347704000000002E-2</v>
      </c>
      <c r="D2111">
        <v>9.2061508999999996E-3</v>
      </c>
      <c r="E2111">
        <v>9.7635107000000002E-3</v>
      </c>
      <c r="F2111">
        <v>7.6915275000000005E-2</v>
      </c>
      <c r="G2111">
        <v>2.8556747E-2</v>
      </c>
    </row>
    <row r="2112" spans="1:7">
      <c r="A2112">
        <v>2460</v>
      </c>
      <c r="B2112">
        <v>3.4932853E-2</v>
      </c>
      <c r="C2112">
        <v>3.8599029999999999E-2</v>
      </c>
      <c r="D2112">
        <v>7.2747222999999996E-3</v>
      </c>
      <c r="E2112">
        <v>2.9404162E-3</v>
      </c>
      <c r="F2112">
        <v>6.8117681999999999E-2</v>
      </c>
      <c r="G2112">
        <v>3.1392603999999998E-2</v>
      </c>
    </row>
    <row r="2113" spans="1:7">
      <c r="A2113">
        <v>2461</v>
      </c>
      <c r="B2113">
        <v>3.6771646999999998E-2</v>
      </c>
      <c r="C2113">
        <v>3.4737292000000003E-2</v>
      </c>
      <c r="D2113">
        <v>2.1278264999999999E-3</v>
      </c>
      <c r="E2113">
        <v>0</v>
      </c>
      <c r="F2113">
        <v>6.8310684999999996E-2</v>
      </c>
      <c r="G2113">
        <v>3.8163830000000003E-2</v>
      </c>
    </row>
    <row r="2114" spans="1:7">
      <c r="A2114">
        <v>2462</v>
      </c>
      <c r="B2114">
        <v>3.8664945999999999E-2</v>
      </c>
      <c r="C2114">
        <v>2.9991253999999998E-2</v>
      </c>
      <c r="D2114">
        <v>1.9505321000000001E-3</v>
      </c>
      <c r="E2114">
        <v>0</v>
      </c>
      <c r="F2114">
        <v>6.6796203999999998E-2</v>
      </c>
      <c r="G2114">
        <v>3.8984854999999999E-2</v>
      </c>
    </row>
    <row r="2115" spans="1:7">
      <c r="A2115">
        <v>2463</v>
      </c>
      <c r="B2115">
        <v>3.3267691000000002E-2</v>
      </c>
      <c r="C2115">
        <v>2.5557021999999999E-2</v>
      </c>
      <c r="D2115">
        <v>2.1891484999999999E-3</v>
      </c>
      <c r="E2115">
        <v>0</v>
      </c>
      <c r="F2115">
        <v>5.9406636999999998E-2</v>
      </c>
      <c r="G2115">
        <v>3.2518139000000001E-2</v>
      </c>
    </row>
    <row r="2116" spans="1:7">
      <c r="A2116">
        <v>2464</v>
      </c>
      <c r="B2116">
        <v>2.7605500000000002E-2</v>
      </c>
      <c r="C2116">
        <v>2.402437E-2</v>
      </c>
      <c r="D2116">
        <v>1.4156430000000001E-3</v>
      </c>
      <c r="E2116">
        <v>0</v>
      </c>
      <c r="F2116">
        <v>5.6001923000000002E-2</v>
      </c>
      <c r="G2116">
        <v>2.8166047E-2</v>
      </c>
    </row>
    <row r="2117" spans="1:7">
      <c r="A2117">
        <v>2465</v>
      </c>
      <c r="B2117">
        <v>2.3497938999999999E-2</v>
      </c>
      <c r="C2117">
        <v>2.7282681E-2</v>
      </c>
      <c r="D2117">
        <v>1.5232703000000001E-3</v>
      </c>
      <c r="E2117">
        <v>4.9582230999999999E-3</v>
      </c>
      <c r="F2117">
        <v>5.0420237999999999E-2</v>
      </c>
      <c r="G2117">
        <v>1.6866111E-2</v>
      </c>
    </row>
    <row r="2118" spans="1:7">
      <c r="A2118">
        <v>2466</v>
      </c>
      <c r="B2118">
        <v>1.9667078000000001E-2</v>
      </c>
      <c r="C2118">
        <v>3.1976661000000003E-2</v>
      </c>
      <c r="D2118">
        <v>2.9277035E-3</v>
      </c>
      <c r="E2118">
        <v>6.4090926000000001E-3</v>
      </c>
      <c r="F2118">
        <v>5.0999567000000003E-2</v>
      </c>
      <c r="G2118">
        <v>1.5284496E-2</v>
      </c>
    </row>
    <row r="2119" spans="1:7">
      <c r="A2119">
        <v>2467</v>
      </c>
      <c r="B2119">
        <v>1.9109905E-2</v>
      </c>
      <c r="C2119">
        <v>3.9580158999999997E-2</v>
      </c>
      <c r="D2119">
        <v>2.9266317000000001E-3</v>
      </c>
      <c r="E2119">
        <v>6.2764355999999997E-3</v>
      </c>
      <c r="F2119">
        <v>6.1699064999999997E-2</v>
      </c>
      <c r="G2119">
        <v>1.7521100000000001E-2</v>
      </c>
    </row>
    <row r="2120" spans="1:7">
      <c r="A2120">
        <v>2468</v>
      </c>
      <c r="B2120">
        <v>2.4375231000000001E-2</v>
      </c>
      <c r="C2120">
        <v>3.8376426999999998E-2</v>
      </c>
      <c r="D2120">
        <v>0</v>
      </c>
      <c r="E2120">
        <v>0</v>
      </c>
      <c r="F2120">
        <v>6.0245027999999999E-2</v>
      </c>
      <c r="G2120">
        <v>1.2889924000000001E-2</v>
      </c>
    </row>
    <row r="2121" spans="1:7">
      <c r="A2121">
        <v>2469</v>
      </c>
      <c r="B2121">
        <v>2.6138947999999999E-2</v>
      </c>
      <c r="C2121">
        <v>3.6157309999999998E-2</v>
      </c>
      <c r="D2121">
        <v>0</v>
      </c>
      <c r="E2121">
        <v>0</v>
      </c>
      <c r="F2121">
        <v>5.1478784E-2</v>
      </c>
      <c r="G2121">
        <v>1.5905328999999999E-2</v>
      </c>
    </row>
    <row r="2122" spans="1:7">
      <c r="A2122">
        <v>2470</v>
      </c>
      <c r="B2122">
        <v>1.6048399000000001E-2</v>
      </c>
      <c r="C2122">
        <v>3.788234E-2</v>
      </c>
      <c r="D2122">
        <v>3.6778841999999998E-3</v>
      </c>
      <c r="E2122">
        <v>0</v>
      </c>
      <c r="F2122">
        <v>4.7951049000000003E-2</v>
      </c>
      <c r="G2122">
        <v>0</v>
      </c>
    </row>
    <row r="2123" spans="1:7">
      <c r="A2123">
        <v>2471</v>
      </c>
      <c r="B2123">
        <v>1.4108328E-2</v>
      </c>
      <c r="C2123">
        <v>3.5277901E-2</v>
      </c>
      <c r="D2123">
        <v>7.4621627999999999E-3</v>
      </c>
      <c r="E2123">
        <v>0</v>
      </c>
      <c r="F2123">
        <v>3.7682399999999998E-2</v>
      </c>
      <c r="G2123">
        <v>0</v>
      </c>
    </row>
    <row r="2124" spans="1:7">
      <c r="A2124">
        <v>2472</v>
      </c>
      <c r="B2124">
        <v>1.7280772999999999E-2</v>
      </c>
      <c r="C2124">
        <v>3.7740294000000001E-2</v>
      </c>
      <c r="D2124">
        <v>1.1184985E-2</v>
      </c>
      <c r="E2124">
        <v>0</v>
      </c>
      <c r="F2124">
        <v>3.8701736E-2</v>
      </c>
      <c r="G2124">
        <v>0</v>
      </c>
    </row>
    <row r="2125" spans="1:7">
      <c r="A2125">
        <v>2473</v>
      </c>
      <c r="B2125">
        <v>1.5736433000000001E-2</v>
      </c>
      <c r="C2125">
        <v>4.2299966000000001E-2</v>
      </c>
      <c r="D2125">
        <v>1.6719858000000001E-2</v>
      </c>
      <c r="E2125">
        <v>8.7545016000000007E-3</v>
      </c>
      <c r="F2125">
        <v>5.2295352000000003E-2</v>
      </c>
      <c r="G2125">
        <v>0</v>
      </c>
    </row>
    <row r="2126" spans="1:7">
      <c r="A2126">
        <v>2474</v>
      </c>
      <c r="B2126">
        <v>2.6392802999999999E-2</v>
      </c>
      <c r="C2126">
        <v>4.5690804000000002E-2</v>
      </c>
      <c r="D2126">
        <v>6.4759602999999999E-3</v>
      </c>
      <c r="E2126">
        <v>0</v>
      </c>
      <c r="F2126">
        <v>5.6256838000000003E-2</v>
      </c>
      <c r="G2126">
        <v>1.1491934000000001E-2</v>
      </c>
    </row>
    <row r="2127" spans="1:7">
      <c r="A2127">
        <v>2475</v>
      </c>
      <c r="B2127">
        <v>3.1689910000000002E-2</v>
      </c>
      <c r="C2127">
        <v>5.3014893E-2</v>
      </c>
      <c r="D2127">
        <v>0</v>
      </c>
      <c r="E2127">
        <v>0</v>
      </c>
      <c r="F2127">
        <v>5.9750494000000001E-2</v>
      </c>
      <c r="G2127">
        <v>2.9130860000000001E-2</v>
      </c>
    </row>
    <row r="2128" spans="1:7">
      <c r="A2128">
        <v>2476</v>
      </c>
      <c r="B2128">
        <v>1.4209701E-2</v>
      </c>
      <c r="C2128">
        <v>6.6235339000000004E-2</v>
      </c>
      <c r="D2128">
        <v>5.0213000999999998E-3</v>
      </c>
      <c r="E2128">
        <v>4.0214884999999999E-3</v>
      </c>
      <c r="F2128">
        <v>5.4336500000000003E-2</v>
      </c>
      <c r="G2128">
        <v>2.3622397999999999E-2</v>
      </c>
    </row>
    <row r="2129" spans="1:7">
      <c r="A2129">
        <v>2477</v>
      </c>
      <c r="B2129">
        <v>1.9281953000000001E-3</v>
      </c>
      <c r="C2129">
        <v>7.5837175000000007E-2</v>
      </c>
      <c r="D2129">
        <v>1.506007E-3</v>
      </c>
      <c r="E2129">
        <v>0</v>
      </c>
      <c r="F2129">
        <v>5.3871536999999997E-2</v>
      </c>
      <c r="G2129">
        <v>3.5604632999999997E-2</v>
      </c>
    </row>
    <row r="2130" spans="1:7">
      <c r="A2130">
        <v>2478</v>
      </c>
      <c r="B2130">
        <v>0</v>
      </c>
      <c r="C2130">
        <v>8.3757028999999997E-2</v>
      </c>
      <c r="D2130">
        <v>0</v>
      </c>
      <c r="E2130">
        <v>2.7445501000000001E-3</v>
      </c>
      <c r="F2130">
        <v>5.1086182000000001E-2</v>
      </c>
      <c r="G2130">
        <v>4.6096611000000003E-2</v>
      </c>
    </row>
    <row r="2131" spans="1:7">
      <c r="A2131">
        <v>2479</v>
      </c>
      <c r="B2131">
        <v>0</v>
      </c>
      <c r="C2131">
        <v>8.4897237E-2</v>
      </c>
      <c r="D2131">
        <v>0</v>
      </c>
      <c r="E2131">
        <v>8.4233491999999993E-3</v>
      </c>
      <c r="F2131">
        <v>4.4716631999999999E-2</v>
      </c>
      <c r="G2131">
        <v>5.8951932999999998E-2</v>
      </c>
    </row>
    <row r="2132" spans="1:7">
      <c r="A2132">
        <v>2480</v>
      </c>
      <c r="B2132">
        <v>0</v>
      </c>
      <c r="C2132">
        <v>7.2590209000000003E-2</v>
      </c>
      <c r="D2132">
        <v>0</v>
      </c>
      <c r="E2132">
        <v>0</v>
      </c>
      <c r="F2132">
        <v>4.9452370000000002E-2</v>
      </c>
      <c r="G2132">
        <v>5.1724744000000003E-2</v>
      </c>
    </row>
    <row r="2133" spans="1:7">
      <c r="A2133">
        <v>2481</v>
      </c>
      <c r="B2133">
        <v>0</v>
      </c>
      <c r="C2133">
        <v>5.4301028000000001E-2</v>
      </c>
      <c r="D2133">
        <v>0</v>
      </c>
      <c r="E2133">
        <v>0</v>
      </c>
      <c r="F2133">
        <v>2.6023582999999999E-2</v>
      </c>
      <c r="G2133">
        <v>0</v>
      </c>
    </row>
    <row r="2134" spans="1:7">
      <c r="A2134">
        <v>2482</v>
      </c>
      <c r="B2134">
        <v>0</v>
      </c>
      <c r="C2134">
        <v>3.1938151999999997E-2</v>
      </c>
      <c r="D2134">
        <v>0</v>
      </c>
      <c r="E2134">
        <v>0</v>
      </c>
      <c r="F2134">
        <v>3.3033699E-2</v>
      </c>
      <c r="G2134">
        <v>0</v>
      </c>
    </row>
    <row r="2135" spans="1:7">
      <c r="A2135">
        <v>2483</v>
      </c>
      <c r="B2135">
        <v>0</v>
      </c>
      <c r="C2135">
        <v>2.5257544999999999E-2</v>
      </c>
      <c r="D2135">
        <v>6.1063232000000004E-3</v>
      </c>
      <c r="E2135">
        <v>0</v>
      </c>
      <c r="F2135">
        <v>4.8913272000000001E-2</v>
      </c>
      <c r="G2135">
        <v>0</v>
      </c>
    </row>
    <row r="2136" spans="1:7">
      <c r="A2136">
        <v>2484</v>
      </c>
      <c r="B2136">
        <v>0</v>
      </c>
      <c r="C2136">
        <v>2.9447298E-2</v>
      </c>
      <c r="D2136">
        <v>4.9674524999999997E-2</v>
      </c>
      <c r="E2136">
        <v>0</v>
      </c>
      <c r="F2136">
        <v>4.7355845000000001E-2</v>
      </c>
      <c r="G2136">
        <v>0</v>
      </c>
    </row>
    <row r="2137" spans="1:7">
      <c r="A2137">
        <v>2485</v>
      </c>
      <c r="B2137">
        <v>0</v>
      </c>
      <c r="C2137">
        <v>3.4035178999999999E-2</v>
      </c>
      <c r="D2137">
        <v>6.0772519999999997E-2</v>
      </c>
      <c r="E2137">
        <v>0</v>
      </c>
      <c r="F2137">
        <v>0.12861738</v>
      </c>
      <c r="G2137">
        <v>0</v>
      </c>
    </row>
    <row r="2138" spans="1:7">
      <c r="A2138">
        <v>2486</v>
      </c>
      <c r="B2138">
        <v>0.11186094000000001</v>
      </c>
      <c r="C2138">
        <v>0</v>
      </c>
      <c r="D2138">
        <v>1.3115610999999999E-2</v>
      </c>
      <c r="E2138">
        <v>1.0074197E-2</v>
      </c>
      <c r="F2138">
        <v>0.17018965999999999</v>
      </c>
      <c r="G2138">
        <v>0</v>
      </c>
    </row>
    <row r="2139" spans="1:7">
      <c r="A2139">
        <v>2487</v>
      </c>
      <c r="B2139">
        <v>0.17256583</v>
      </c>
      <c r="C2139">
        <v>0</v>
      </c>
      <c r="D2139">
        <v>0</v>
      </c>
      <c r="E2139">
        <v>0</v>
      </c>
      <c r="F2139">
        <v>0.20523693000000001</v>
      </c>
      <c r="G2139">
        <v>0</v>
      </c>
    </row>
    <row r="2140" spans="1:7">
      <c r="A2140">
        <v>2488</v>
      </c>
      <c r="B2140">
        <v>0.17122859000000001</v>
      </c>
      <c r="C2140">
        <v>0</v>
      </c>
      <c r="D2140">
        <v>0</v>
      </c>
      <c r="E2140">
        <v>0</v>
      </c>
      <c r="F2140">
        <v>0.18327774999999999</v>
      </c>
      <c r="G2140">
        <v>0</v>
      </c>
    </row>
    <row r="2141" spans="1:7">
      <c r="A2141">
        <v>2489</v>
      </c>
      <c r="B2141">
        <v>5.7569382000000002E-2</v>
      </c>
      <c r="C2141">
        <v>0</v>
      </c>
      <c r="D2141">
        <v>0</v>
      </c>
      <c r="E2141">
        <v>0</v>
      </c>
      <c r="F2141">
        <v>0.28561598999999999</v>
      </c>
      <c r="G2141">
        <v>0</v>
      </c>
    </row>
    <row r="2142" spans="1:7">
      <c r="A2142">
        <v>2490</v>
      </c>
      <c r="B2142">
        <v>0</v>
      </c>
      <c r="C2142">
        <v>0</v>
      </c>
      <c r="D2142">
        <v>0</v>
      </c>
      <c r="E2142">
        <v>0</v>
      </c>
      <c r="F2142">
        <v>0.26347525999999999</v>
      </c>
      <c r="G2142">
        <v>0</v>
      </c>
    </row>
    <row r="2143" spans="1:7">
      <c r="A2143">
        <v>2491</v>
      </c>
      <c r="B2143">
        <v>0</v>
      </c>
      <c r="C2143">
        <v>0</v>
      </c>
      <c r="D2143">
        <v>0</v>
      </c>
      <c r="E2143">
        <v>0</v>
      </c>
      <c r="F2143">
        <v>5.7839267E-2</v>
      </c>
      <c r="G2143">
        <v>0</v>
      </c>
    </row>
    <row r="2144" spans="1:7">
      <c r="A2144">
        <v>2492</v>
      </c>
      <c r="B2144">
        <v>0</v>
      </c>
      <c r="C2144">
        <v>1.3501323000000001E-2</v>
      </c>
      <c r="D2144">
        <v>0</v>
      </c>
      <c r="E2144">
        <v>0</v>
      </c>
      <c r="F2144">
        <v>0</v>
      </c>
      <c r="G2144">
        <v>0</v>
      </c>
    </row>
    <row r="2145" spans="1:7">
      <c r="A2145">
        <v>2493</v>
      </c>
      <c r="B2145">
        <v>0</v>
      </c>
      <c r="C2145">
        <v>3.6928157000000003E-2</v>
      </c>
      <c r="D2145">
        <v>0</v>
      </c>
      <c r="E2145">
        <v>0</v>
      </c>
      <c r="F2145">
        <v>0</v>
      </c>
      <c r="G2145">
        <v>0</v>
      </c>
    </row>
    <row r="2146" spans="1:7">
      <c r="A2146">
        <v>2494</v>
      </c>
      <c r="B2146">
        <v>0</v>
      </c>
      <c r="C2146">
        <v>1.4007294999999999E-2</v>
      </c>
      <c r="D2146">
        <v>0</v>
      </c>
      <c r="E2146">
        <v>0</v>
      </c>
      <c r="F2146">
        <v>0</v>
      </c>
      <c r="G2146">
        <v>0</v>
      </c>
    </row>
    <row r="2147" spans="1:7">
      <c r="A2147">
        <v>2495</v>
      </c>
      <c r="B2147">
        <v>8.7279517000000001E-2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>
      <c r="A2148">
        <v>2496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>
      <c r="A2149">
        <v>2497</v>
      </c>
      <c r="B2149">
        <v>0</v>
      </c>
      <c r="C2149">
        <v>0</v>
      </c>
      <c r="D2149">
        <v>0</v>
      </c>
      <c r="E2149" s="1">
        <v>1.4070254000000001E-6</v>
      </c>
      <c r="F2149">
        <v>0</v>
      </c>
      <c r="G2149">
        <v>0</v>
      </c>
    </row>
    <row r="2150" spans="1:7">
      <c r="A2150">
        <v>2498</v>
      </c>
      <c r="B2150">
        <v>7.4497802999999997E-4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>
      <c r="A2151">
        <v>2499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>
      <c r="A2152">
        <v>2500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5.5080666E-2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</dc:creator>
  <cp:lastModifiedBy>Department</cp:lastModifiedBy>
  <dcterms:created xsi:type="dcterms:W3CDTF">2014-04-08T20:14:17Z</dcterms:created>
  <dcterms:modified xsi:type="dcterms:W3CDTF">2014-04-08T21:22:49Z</dcterms:modified>
</cp:coreProperties>
</file>