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5" windowHeight="13215"/>
  </bookViews>
  <sheets>
    <sheet name="销售合同新建产品清单" sheetId="1" r:id="rId1"/>
  </sheets>
  <calcPr calcId="144525"/>
</workbook>
</file>

<file path=xl/sharedStrings.xml><?xml version="1.0" encoding="utf-8"?>
<sst xmlns="http://schemas.openxmlformats.org/spreadsheetml/2006/main" count="3">
  <si>
    <t>请填写正整数</t>
  </si>
  <si>
    <t>内部物料编码</t>
  </si>
  <si>
    <t>数量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</si>
</sst>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_ \¥* #,##0.00_ ;_ \¥* \-#,##0.00_ ;_ \¥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b/>
      <sz val="12"/>
      <color indexed="10"/>
      <name val="宋体"/>
      <charset val="134"/>
    </font>
    <font>
      <b/>
      <sz val="14"/>
      <color indexed="10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2"/>
      <name val="Times New Roman"/>
      <charset val="134"/>
    </font>
    <font>
      <sz val="10"/>
      <name val="Arial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</fonts>
  <fills count="26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</borders>
  <cellStyleXfs count="50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3" fillId="2" borderId="0" xfId="47" applyNumberFormat="1" applyFont="1" applyFill="1" applyBorder="1" applyAlignment="1">
      <alignment horizontal="center" vertical="center"/>
    </xf>
    <xf numFmtId="176" fontId="3" fillId="2" borderId="0" xfId="47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1" xfId="20" applyNumberFormat="1" applyFont="1" applyFill="1" applyBorder="1" applyAlignment="1" applyProtection="1">
      <alignment horizontal="center" vertical="center" wrapText="1"/>
      <protection hidden="1"/>
    </xf>
    <xf numFmtId="0" fontId="5" fillId="0" borderId="2" xfId="20" applyFont="1" applyFill="1" applyBorder="1" applyAlignment="1" applyProtection="1">
      <alignment horizontal="center" vertical="center" wrapText="1"/>
      <protection hidden="1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6" fillId="0" borderId="0" xfId="26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</cellXfs>
  <cellStyles count="50">
    <cellStyle name="Normal" xfId="0" builtinId="0"/>
    <cellStyle name="标题" xfId="1"/>
    <cellStyle name="着色 5" xfId="2"/>
    <cellStyle name="计算" xfId="3"/>
    <cellStyle name="着色 4" xfId="4"/>
    <cellStyle name="警告文本" xfId="5"/>
    <cellStyle name="解释性文本" xfId="6"/>
    <cellStyle name="标题 2" xfId="7"/>
    <cellStyle name="标题 1" xfId="8"/>
    <cellStyle name="输入" xfId="9"/>
    <cellStyle name="60% - 着色 6" xfId="10"/>
    <cellStyle name="着色 3" xfId="11"/>
    <cellStyle name="40% - 着色 6" xfId="12"/>
    <cellStyle name="20% - 着色 5" xfId="13"/>
    <cellStyle name="着色 2" xfId="14"/>
    <cellStyle name="适中" xfId="15"/>
    <cellStyle name="40% - 着色 5" xfId="16"/>
    <cellStyle name="20% - 着色 4" xfId="17"/>
    <cellStyle name="20% - 着色 3" xfId="18"/>
    <cellStyle name="链接单元格" xfId="19"/>
    <cellStyle name="常规 3" xfId="20"/>
    <cellStyle name="着色 1" xfId="21"/>
    <cellStyle name="40% - 着色 4" xfId="22"/>
    <cellStyle name="Comma[0]" xfId="23" builtinId="6"/>
    <cellStyle name="汇总" xfId="24"/>
    <cellStyle name="20% - 着色 2" xfId="25"/>
    <cellStyle name="常规 2" xfId="26"/>
    <cellStyle name="样式 1" xfId="27"/>
    <cellStyle name="60% - 着色 3" xfId="28"/>
    <cellStyle name="40% - 着色 2" xfId="29"/>
    <cellStyle name="20% - 着色 1" xfId="30"/>
    <cellStyle name="60% - 着色 5" xfId="31"/>
    <cellStyle name="检查单元格" xfId="32"/>
    <cellStyle name="差" xfId="33"/>
    <cellStyle name="40% - 着色 1" xfId="34"/>
    <cellStyle name="输出" xfId="35"/>
    <cellStyle name="着色 6" xfId="36"/>
    <cellStyle name="Percent" xfId="37" builtinId="5"/>
    <cellStyle name="标题 4" xfId="38"/>
    <cellStyle name="60% - 着色 2" xfId="39"/>
    <cellStyle name="60% - 着色 4" xfId="40"/>
    <cellStyle name="40% - 着色 3" xfId="41"/>
    <cellStyle name="Currency[0]" xfId="42" builtinId="7"/>
    <cellStyle name="标题 3" xfId="43"/>
    <cellStyle name="60% - 着色 1" xfId="44"/>
    <cellStyle name="Comma" xfId="45" builtinId="3"/>
    <cellStyle name="好" xfId="46"/>
    <cellStyle name="Currency" xfId="47" builtinId="4"/>
    <cellStyle name="20% - 着色 6" xfId="48"/>
    <cellStyle name="注释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3C3C3C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6"/>
  <sheetViews>
    <sheetView tabSelected="1" workbookViewId="0">
      <selection activeCell="D14" sqref="$A1:$XFD1048576"/>
    </sheetView>
  </sheetViews>
  <sheetFormatPr defaultColWidth="16.6222222222222" defaultRowHeight="15"/>
  <cols>
    <col min="1" max="2" width="16.6222222222222" style="5"/>
    <col min="3" max="16384" width="16.6222222222222" style="4"/>
  </cols>
  <sheetData>
    <row r="1" s="1" customFormat="1" spans="1:2">
      <c r="A1" s="6"/>
      <c r="B1" s="6"/>
    </row>
    <row r="2" s="1" customFormat="1" spans="1:16">
      <c r="A2" s="7"/>
      <c r="B2" s="7"/>
      <c r="C2" s="8"/>
      <c r="D2" s="8"/>
      <c r="E2" s="8"/>
      <c r="F2" s="8"/>
      <c r="G2" s="8"/>
      <c r="H2" s="8"/>
      <c r="I2" s="8"/>
      <c r="J2" s="1"/>
      <c r="K2" s="1"/>
      <c r="L2" s="8"/>
      <c r="M2" s="8"/>
      <c r="N2" s="8"/>
      <c r="O2" s="8"/>
      <c r="P2" s="8"/>
    </row>
    <row r="3" s="1" customFormat="1" spans="1:16">
      <c r="A3" s="7"/>
      <c r="B3" s="7"/>
      <c r="C3" s="8"/>
      <c r="D3" s="8"/>
      <c r="E3" s="8"/>
      <c r="F3" s="8"/>
      <c r="G3" s="8"/>
      <c r="H3" s="8"/>
      <c r="I3" s="8"/>
      <c r="J3" s="1"/>
      <c r="K3" s="1"/>
      <c r="L3" s="8"/>
      <c r="M3" s="8"/>
      <c r="N3" s="8"/>
      <c r="O3" s="8"/>
      <c r="P3" s="8"/>
    </row>
    <row r="4" s="1" customFormat="1" spans="1:2">
      <c r="A4" s="6"/>
      <c r="B4" s="6"/>
    </row>
    <row r="5" s="2" customFormat="1" spans="1:2">
      <c r="A5" s="9"/>
      <c r="B5" s="10" t="s">
        <v>0</v>
      </c>
    </row>
    <row r="6" s="3" customFormat="1" ht="16.5" spans="1:8">
      <c r="A6" s="11" t="s">
        <v>1</v>
      </c>
      <c r="B6" s="11" t="s">
        <v>2</v>
      </c>
      <c r="C6" s="12"/>
      <c r="D6" s="12"/>
      <c r="E6" s="12"/>
      <c r="F6" s="12"/>
      <c r="G6" s="12"/>
      <c r="H6" s="12"/>
    </row>
    <row r="7" s="4" customFormat="1" spans="1:7">
      <c r="A7" s="13"/>
      <c r="B7" s="14"/>
      <c r="C7" s="15"/>
      <c r="D7" s="15"/>
      <c r="E7" s="15"/>
      <c r="F7" s="15"/>
      <c r="G7" s="15"/>
    </row>
    <row r="8" s="4" customFormat="1" spans="1:7">
      <c r="A8" s="13"/>
      <c r="B8" s="14"/>
      <c r="C8" s="15"/>
      <c r="D8" s="15"/>
      <c r="E8" s="15"/>
      <c r="F8" s="15"/>
      <c r="G8" s="15"/>
    </row>
    <row r="9" s="4" customFormat="1" spans="1:7">
      <c r="A9" s="16"/>
      <c r="B9" s="14"/>
      <c r="C9" s="15"/>
      <c r="D9" s="15"/>
      <c r="E9" s="15"/>
      <c r="F9" s="15"/>
      <c r="G9" s="15"/>
    </row>
    <row r="10" s="4" customFormat="1" spans="1:7">
      <c r="A10" s="16"/>
      <c r="B10" s="16"/>
      <c r="C10" s="15"/>
      <c r="D10" s="15"/>
      <c r="E10" s="15"/>
      <c r="F10" s="15"/>
      <c r="G10" s="15"/>
    </row>
    <row r="11" s="4" customFormat="1" spans="1:7">
      <c r="A11" s="16"/>
      <c r="B11" s="16"/>
      <c r="C11" s="15"/>
      <c r="D11" s="15"/>
      <c r="E11" s="15"/>
      <c r="F11" s="15"/>
      <c r="G11" s="15"/>
    </row>
    <row r="12" s="4" customFormat="1" spans="1:7">
      <c r="A12" s="16"/>
      <c r="B12" s="16"/>
      <c r="C12" s="15"/>
      <c r="D12" s="15"/>
      <c r="E12" s="15"/>
      <c r="F12" s="15"/>
      <c r="G12" s="15"/>
    </row>
    <row r="13" s="4" customFormat="1" spans="1:7">
      <c r="A13" s="16"/>
      <c r="B13" s="16"/>
      <c r="C13" s="15"/>
      <c r="D13" s="15"/>
      <c r="E13" s="15"/>
      <c r="F13" s="15"/>
      <c r="G13" s="15"/>
    </row>
    <row r="14" s="4" customFormat="1" spans="1:7">
      <c r="A14" s="16"/>
      <c r="B14" s="16"/>
      <c r="C14" s="15"/>
      <c r="D14" s="15"/>
      <c r="E14" s="15"/>
      <c r="F14" s="15"/>
      <c r="G14" s="15"/>
    </row>
    <row r="15" s="4" customFormat="1" spans="1:7">
      <c r="A15" s="16"/>
      <c r="B15" s="16"/>
      <c r="C15" s="15"/>
      <c r="D15" s="15"/>
      <c r="E15" s="15"/>
      <c r="F15" s="15"/>
      <c r="G15" s="15"/>
    </row>
    <row r="16" s="4" customFormat="1" spans="1:7">
      <c r="A16" s="16"/>
      <c r="B16" s="16"/>
      <c r="C16" s="15"/>
      <c r="D16" s="15"/>
      <c r="E16" s="15"/>
      <c r="F16" s="15"/>
      <c r="G16" s="15"/>
    </row>
    <row r="17" s="4" customFormat="1" spans="1:7">
      <c r="A17" s="16"/>
      <c r="B17" s="16"/>
      <c r="C17" s="15"/>
      <c r="D17" s="15"/>
      <c r="E17" s="15"/>
      <c r="F17" s="15"/>
      <c r="G17" s="15"/>
    </row>
    <row r="18" s="4" customFormat="1" spans="1:7">
      <c r="A18" s="16"/>
      <c r="B18" s="16"/>
      <c r="C18" s="15"/>
      <c r="D18" s="15"/>
      <c r="E18" s="15"/>
      <c r="F18" s="15"/>
      <c r="G18" s="15"/>
    </row>
    <row r="19" s="4" customFormat="1" spans="1:7">
      <c r="A19" s="16"/>
      <c r="B19" s="16"/>
      <c r="C19" s="15"/>
      <c r="D19" s="15"/>
      <c r="E19" s="15"/>
      <c r="F19" s="15"/>
      <c r="G19" s="15"/>
    </row>
    <row r="20" s="4" customFormat="1" spans="1:16">
      <c r="A20" s="16"/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="4" customFormat="1" spans="1:16">
      <c r="A21" s="16"/>
      <c r="B21" s="16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="4" customFormat="1" spans="1:16">
      <c r="A22" s="16"/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="4" customFormat="1" spans="1:16">
      <c r="A23" s="16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="4" customFormat="1" spans="1:16">
      <c r="A24" s="16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="4" customFormat="1" spans="1:16">
      <c r="A25" s="16"/>
      <c r="B25" s="16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="4" customFormat="1" spans="1:16">
      <c r="A26" s="16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="4" customFormat="1" spans="1:16">
      <c r="A27" s="16"/>
      <c r="B27" s="16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="4" customFormat="1" spans="1:16">
      <c r="A28" s="16"/>
      <c r="B28" s="16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="4" customFormat="1" spans="1:16">
      <c r="A29" s="16"/>
      <c r="B29" s="16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="4" customFormat="1" spans="1:16">
      <c r="A30" s="16"/>
      <c r="B30" s="16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="4" customFormat="1" spans="1:16">
      <c r="A31" s="16"/>
      <c r="B31" s="16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="4" customFormat="1" spans="1:16">
      <c r="A32" s="16"/>
      <c r="B32" s="16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="4" customFormat="1" spans="1:16">
      <c r="A33" s="16"/>
      <c r="B33" s="16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="4" customFormat="1" spans="1:16">
      <c r="A34" s="16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="4" customFormat="1" spans="1:16">
      <c r="A35" s="16"/>
      <c r="B35" s="16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="4" customFormat="1" spans="1:16">
      <c r="A36" s="16"/>
      <c r="B36" s="16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</sheetData>
  <sheetProtection insertRows="0"/>
  <protectedRanges>
    <protectedRange sqref="C7:IM19 A7:B3062 C20:IV3062" name="区域1" securityDescriptor=""/>
  </protectedRanges>
  <dataValidations count="1">
    <dataValidation allowBlank="1" showInputMessage="1" showErrorMessage="1" prompt="请填写正整数" sqref="B$1:B$1048576"/>
  </dataValidation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bin95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销售合同新建产品清单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刘晓兵</dc:creator>
  <cp:lastModifiedBy>tyc</cp:lastModifiedBy>
  <dcterms:created xsi:type="dcterms:W3CDTF">2006-01-14T00:17:00Z</dcterms:created>
  <dcterms:modified xsi:type="dcterms:W3CDTF">2016-06-21T14:39:11Z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1033-9.1.0.4975</vt:lpwstr>
  </property>
</Properties>
</file>