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C:\Users\easezhi\Downloads\"/>
    </mc:Choice>
  </mc:AlternateContent>
  <bookViews>
    <workbookView xWindow="0" yWindow="0" windowWidth="28800" windowHeight="12120"/>
  </bookViews>
  <sheets>
    <sheet name="销售返点模版" sheetId="1" r:id="rId1"/>
  </sheets>
  <calcPr calcId="162913" concurrentCalc="0"/>
</workbook>
</file>

<file path=xl/sharedStrings.xml><?xml version="1.0" encoding="utf-8"?>
<sst xmlns="http://schemas.openxmlformats.org/spreadsheetml/2006/main" count="13" uniqueCount="12">
  <si>
    <t xml:space="preserve">      请按照每列的说明填写数据内容，严禁修改格式（如删除、修改列标题），任意添加、删除列都会导致数据匹配失败!</t>
  </si>
  <si>
    <t>第一行至第六行不得删除,红色字段为必填项,记录数目上限为5000条，文件大小上限2.5M。</t>
  </si>
  <si>
    <t>返点供应商</t>
  </si>
  <si>
    <t>事业部</t>
  </si>
  <si>
    <t>返点所属客户名称</t>
  </si>
  <si>
    <t>返点类型</t>
  </si>
  <si>
    <t>返点来源</t>
  </si>
  <si>
    <t>返点金额</t>
  </si>
  <si>
    <t>备注</t>
  </si>
  <si>
    <t>激励受益类型</t>
  </si>
  <si>
    <t>返点使用客户名称</t>
    <phoneticPr fontId="9" type="noConversion"/>
  </si>
  <si>
    <t>需填写已审批完成的业务客户名称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</si>
</sst>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 * #,##0_ ;_ * \-#,##0_ ;_ * &quot;-&quot;_ ;_ @_ "/>
    <numFmt numFmtId="176" formatCode="_ \¥* #,##0.00_ ;_ \¥* \-#,##0.00_ ;_ \¥* &quot;-&quot;??_ ;_ @_ "/>
  </numFmts>
  <fonts count="13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rgb="FFFF0000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lightUp">
        <fgColor indexed="9"/>
        <bgColor indexed="44"/>
      </patternFill>
    </fill>
    <fill>
      <patternFill patternType="lightUp">
        <fgColor indexed="9"/>
        <bgColor indexed="4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7" fillId="0" borderId="0"/>
    <xf numFmtId="0" fontId="6" fillId="0" borderId="0"/>
    <xf numFmtId="176" fontId="8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23">
    <xf numFmtId="0" fontId="0" fillId="0" borderId="0" xfId="0"/>
    <xf numFmtId="0" fontId="0" fillId="2" borderId="0" xfId="0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176" fontId="2" fillId="2" borderId="0" xfId="3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4" fillId="3" borderId="1" xfId="4" applyFont="1" applyFill="1" applyBorder="1" applyAlignment="1" applyProtection="1">
      <alignment horizontal="center" vertical="center" wrapText="1"/>
      <protection hidden="1"/>
    </xf>
    <xf numFmtId="0" fontId="5" fillId="3" borderId="1" xfId="4" applyFont="1" applyFill="1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vertical="center"/>
      <protection locked="0"/>
    </xf>
    <xf numFmtId="0" fontId="1" fillId="0" borderId="0" xfId="2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vertical="center"/>
      <protection locked="0"/>
    </xf>
    <xf numFmtId="40" fontId="1" fillId="0" borderId="0" xfId="1" applyNumberFormat="1" applyFont="1" applyFill="1" applyBorder="1" applyAlignment="1" applyProtection="1">
      <alignment vertical="center" wrapText="1" shrinkToFit="1"/>
      <protection hidden="1"/>
    </xf>
    <xf numFmtId="41" fontId="1" fillId="0" borderId="0" xfId="2" applyNumberFormat="1" applyFont="1" applyBorder="1" applyAlignment="1" applyProtection="1">
      <alignment horizontal="right" vertical="center"/>
      <protection hidden="1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>
      <alignment vertical="center"/>
    </xf>
    <xf numFmtId="0" fontId="10" fillId="3" borderId="1" xfId="4" applyFont="1" applyFill="1" applyBorder="1" applyAlignment="1" applyProtection="1">
      <alignment horizontal="center" vertical="center" wrapText="1"/>
      <protection hidden="1"/>
    </xf>
    <xf numFmtId="40" fontId="3" fillId="0" borderId="0" xfId="1" applyNumberFormat="1" applyFont="1" applyFill="1" applyBorder="1" applyAlignment="1" applyProtection="1">
      <alignment vertical="center" wrapText="1" shrinkToFit="1"/>
      <protection hidden="1"/>
    </xf>
    <xf numFmtId="0" fontId="11" fillId="0" borderId="0" xfId="0" applyFont="1" applyAlignment="1">
      <alignment vertical="center"/>
    </xf>
    <xf numFmtId="0" fontId="11" fillId="0" borderId="0" xfId="0" applyFont="1" applyAlignment="1" applyProtection="1">
      <alignment vertical="center"/>
      <protection locked="0"/>
    </xf>
    <xf numFmtId="0" fontId="4" fillId="2" borderId="1" xfId="0" applyFont="1" applyFill="1" applyBorder="1" applyAlignment="1">
      <alignment vertical="center" wrapText="1"/>
    </xf>
    <xf numFmtId="0" fontId="12" fillId="0" borderId="0" xfId="0" applyFont="1"/>
    <xf numFmtId="9" fontId="8" fillId="0" borderId="0" xfId="0" applyNumberFormat="1" applyFont="1" applyAlignment="1">
      <alignment vertical="center"/>
    </xf>
  </cellXfs>
  <cellStyles count="5">
    <cellStyle name="常规" xfId="0" builtinId="0"/>
    <cellStyle name="常规 2" xfId="2"/>
    <cellStyle name="常规 3" xfId="4"/>
    <cellStyle name="货币" xfId="3" builtinId="4"/>
    <cellStyle name="样式 1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0</xdr:col>
      <xdr:colOff>504825</xdr:colOff>
      <xdr:row>2</xdr:row>
      <xdr:rowOff>38100</xdr:rowOff>
    </xdr:to>
    <xdr:sp macro="" textlink="">
      <xdr:nvSpPr>
        <xdr:cNvPr id="2" name="Sound"/>
        <xdr:cNvSpPr>
          <a:spLocks noEditPoints="1" noChangeArrowheads="1"/>
        </xdr:cNvSpPr>
      </xdr:nvSpPr>
      <xdr:spPr>
        <a:xfrm>
          <a:off x="161925" y="104775"/>
          <a:ext cx="342900" cy="304800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0 h 21600"/>
            <a:gd name="T4" fmla="*/ 0 w 21600"/>
            <a:gd name="T5" fmla="*/ 2147483646 h 21600"/>
            <a:gd name="T6" fmla="*/ 2147483646 w 21600"/>
            <a:gd name="T7" fmla="*/ 2147483646 h 21600"/>
            <a:gd name="T8" fmla="*/ 0 60000 65536"/>
            <a:gd name="T9" fmla="*/ 0 60000 65536"/>
            <a:gd name="T10" fmla="*/ 0 60000 65536"/>
            <a:gd name="T11" fmla="*/ 0 60000 65536"/>
            <a:gd name="T12" fmla="*/ 761 w 21600"/>
            <a:gd name="T13" fmla="*/ 22454 h 21600"/>
            <a:gd name="T14" fmla="*/ 21069 w 21600"/>
            <a:gd name="T15" fmla="*/ 2828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0" y="7273"/>
              </a:moveTo>
              <a:lnTo>
                <a:pt x="5824" y="7273"/>
              </a:lnTo>
              <a:lnTo>
                <a:pt x="11164" y="0"/>
              </a:lnTo>
              <a:lnTo>
                <a:pt x="11164" y="21159"/>
              </a:lnTo>
              <a:lnTo>
                <a:pt x="5824" y="13885"/>
              </a:lnTo>
              <a:lnTo>
                <a:pt x="0" y="13885"/>
              </a:lnTo>
              <a:lnTo>
                <a:pt x="0" y="7273"/>
              </a:lnTo>
              <a:close/>
            </a:path>
            <a:path w="21600" h="21600">
              <a:moveTo>
                <a:pt x="13024" y="7273"/>
              </a:moveTo>
              <a:lnTo>
                <a:pt x="13591" y="6722"/>
              </a:lnTo>
              <a:lnTo>
                <a:pt x="13833" y="7548"/>
              </a:lnTo>
              <a:lnTo>
                <a:pt x="14076" y="8485"/>
              </a:lnTo>
              <a:lnTo>
                <a:pt x="14157" y="9367"/>
              </a:lnTo>
              <a:lnTo>
                <a:pt x="14197" y="10524"/>
              </a:lnTo>
              <a:lnTo>
                <a:pt x="14197" y="11406"/>
              </a:lnTo>
              <a:lnTo>
                <a:pt x="14116" y="12012"/>
              </a:lnTo>
              <a:lnTo>
                <a:pt x="13995" y="12728"/>
              </a:lnTo>
              <a:lnTo>
                <a:pt x="13833" y="13444"/>
              </a:lnTo>
              <a:lnTo>
                <a:pt x="13712" y="14106"/>
              </a:lnTo>
              <a:lnTo>
                <a:pt x="13591" y="14546"/>
              </a:lnTo>
              <a:lnTo>
                <a:pt x="13065" y="13885"/>
              </a:lnTo>
              <a:lnTo>
                <a:pt x="13307" y="12893"/>
              </a:lnTo>
              <a:lnTo>
                <a:pt x="13469" y="11791"/>
              </a:lnTo>
              <a:lnTo>
                <a:pt x="13550" y="10910"/>
              </a:lnTo>
              <a:lnTo>
                <a:pt x="13591" y="10138"/>
              </a:lnTo>
              <a:lnTo>
                <a:pt x="13469" y="9367"/>
              </a:lnTo>
              <a:lnTo>
                <a:pt x="13388" y="8595"/>
              </a:lnTo>
              <a:lnTo>
                <a:pt x="13267" y="7934"/>
              </a:lnTo>
              <a:lnTo>
                <a:pt x="13024" y="7273"/>
              </a:lnTo>
              <a:close/>
            </a:path>
            <a:path w="21600" h="21600">
              <a:moveTo>
                <a:pt x="16382" y="3967"/>
              </a:moveTo>
              <a:lnTo>
                <a:pt x="16786" y="5179"/>
              </a:lnTo>
              <a:lnTo>
                <a:pt x="17150" y="6612"/>
              </a:lnTo>
              <a:lnTo>
                <a:pt x="17474" y="8651"/>
              </a:lnTo>
              <a:lnTo>
                <a:pt x="17595" y="9753"/>
              </a:lnTo>
              <a:lnTo>
                <a:pt x="17635" y="12012"/>
              </a:lnTo>
              <a:lnTo>
                <a:pt x="17393" y="13665"/>
              </a:lnTo>
              <a:lnTo>
                <a:pt x="17150" y="15208"/>
              </a:lnTo>
              <a:lnTo>
                <a:pt x="16786" y="16310"/>
              </a:lnTo>
              <a:lnTo>
                <a:pt x="16341" y="17687"/>
              </a:lnTo>
              <a:lnTo>
                <a:pt x="15815" y="17081"/>
              </a:lnTo>
              <a:lnTo>
                <a:pt x="16503" y="14602"/>
              </a:lnTo>
              <a:lnTo>
                <a:pt x="16786" y="13169"/>
              </a:lnTo>
              <a:lnTo>
                <a:pt x="16867" y="12012"/>
              </a:lnTo>
              <a:lnTo>
                <a:pt x="16867" y="9642"/>
              </a:lnTo>
              <a:lnTo>
                <a:pt x="16705" y="7989"/>
              </a:lnTo>
              <a:lnTo>
                <a:pt x="16422" y="6612"/>
              </a:lnTo>
              <a:lnTo>
                <a:pt x="16220" y="5675"/>
              </a:lnTo>
              <a:lnTo>
                <a:pt x="15856" y="4518"/>
              </a:lnTo>
              <a:lnTo>
                <a:pt x="16382" y="3967"/>
              </a:lnTo>
              <a:close/>
            </a:path>
            <a:path w="21600" h="21600">
              <a:moveTo>
                <a:pt x="18889" y="1377"/>
              </a:moveTo>
              <a:lnTo>
                <a:pt x="19415" y="826"/>
              </a:lnTo>
              <a:lnTo>
                <a:pt x="20194" y="2576"/>
              </a:lnTo>
              <a:lnTo>
                <a:pt x="20831" y="4683"/>
              </a:lnTo>
              <a:lnTo>
                <a:pt x="21357" y="7204"/>
              </a:lnTo>
              <a:lnTo>
                <a:pt x="21650" y="9450"/>
              </a:lnTo>
              <a:lnTo>
                <a:pt x="21600" y="12301"/>
              </a:lnTo>
              <a:lnTo>
                <a:pt x="21215" y="15938"/>
              </a:lnTo>
              <a:lnTo>
                <a:pt x="20629" y="18348"/>
              </a:lnTo>
              <a:lnTo>
                <a:pt x="19415" y="21655"/>
              </a:lnTo>
              <a:lnTo>
                <a:pt x="18889" y="21159"/>
              </a:lnTo>
              <a:lnTo>
                <a:pt x="19901" y="18404"/>
              </a:lnTo>
              <a:lnTo>
                <a:pt x="20467" y="15593"/>
              </a:lnTo>
              <a:lnTo>
                <a:pt x="20791" y="12342"/>
              </a:lnTo>
              <a:lnTo>
                <a:pt x="20871" y="9532"/>
              </a:lnTo>
              <a:lnTo>
                <a:pt x="20629" y="7411"/>
              </a:lnTo>
              <a:lnTo>
                <a:pt x="20062" y="4628"/>
              </a:lnTo>
              <a:lnTo>
                <a:pt x="19415" y="2810"/>
              </a:lnTo>
              <a:lnTo>
                <a:pt x="18889" y="1377"/>
              </a:lnTo>
              <a:close/>
            </a:path>
          </a:pathLst>
        </a:custGeom>
        <a:solidFill>
          <a:srgbClr val="FFFF00"/>
        </a:solidFill>
        <a:ln w="12700">
          <a:solidFill>
            <a:srgbClr val="000000"/>
          </a:solidFill>
          <a:miter lim="800000"/>
        </a:ln>
        <a:effectLst>
          <a:outerShdw dist="107763" dir="2700000" algn="ctr" rotWithShape="0">
            <a:srgbClr val="808080"/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B7" sqref="B7"/>
    </sheetView>
  </sheetViews>
  <sheetFormatPr defaultColWidth="9" defaultRowHeight="13.5" x14ac:dyDescent="0.15"/>
  <cols>
    <col min="1" max="1" width="15" style="3" customWidth="1"/>
    <col min="2" max="2" width="18.875" style="3" customWidth="1"/>
    <col min="3" max="3" width="19.75" style="3" customWidth="1"/>
    <col min="4" max="4" width="18.625" style="3" customWidth="1"/>
    <col min="5" max="5" width="11.75" style="3" customWidth="1"/>
    <col min="6" max="6" width="15.5" style="3" customWidth="1"/>
    <col min="7" max="7" width="13" style="3" customWidth="1"/>
    <col min="8" max="8" width="13.25" style="3" customWidth="1"/>
    <col min="9" max="9" width="13.875" style="3" customWidth="1"/>
    <col min="10" max="10" width="12.375" style="3" customWidth="1"/>
    <col min="11" max="11" width="17.75" style="3" customWidth="1"/>
    <col min="12" max="12" width="18.5" style="3" customWidth="1"/>
    <col min="13" max="13" width="19.5" style="3" customWidth="1"/>
    <col min="14" max="252" width="9" style="3"/>
    <col min="253" max="253" width="11.375" style="3" customWidth="1"/>
    <col min="254" max="254" width="9.875" style="3" customWidth="1"/>
    <col min="255" max="255" width="13.125" style="3" customWidth="1"/>
    <col min="256" max="256" width="18.125" style="3" customWidth="1"/>
    <col min="257" max="258" width="13.125" style="3" customWidth="1"/>
    <col min="259" max="259" width="18" style="3" customWidth="1"/>
    <col min="260" max="261" width="13.125" style="3" customWidth="1"/>
    <col min="262" max="262" width="12.875" style="3" customWidth="1"/>
    <col min="263" max="263" width="10.75" style="3" customWidth="1"/>
    <col min="264" max="264" width="16.125" style="3" customWidth="1"/>
    <col min="265" max="265" width="13.875" style="3" customWidth="1"/>
    <col min="266" max="266" width="12.375" style="3" customWidth="1"/>
    <col min="267" max="267" width="17.75" style="3" customWidth="1"/>
    <col min="268" max="268" width="18.5" style="3" customWidth="1"/>
    <col min="269" max="269" width="19.5" style="3" customWidth="1"/>
    <col min="270" max="508" width="9" style="3"/>
    <col min="509" max="509" width="11.375" style="3" customWidth="1"/>
    <col min="510" max="510" width="9.875" style="3" customWidth="1"/>
    <col min="511" max="511" width="13.125" style="3" customWidth="1"/>
    <col min="512" max="512" width="18.125" style="3" customWidth="1"/>
    <col min="513" max="514" width="13.125" style="3" customWidth="1"/>
    <col min="515" max="515" width="18" style="3" customWidth="1"/>
    <col min="516" max="517" width="13.125" style="3" customWidth="1"/>
    <col min="518" max="518" width="12.875" style="3" customWidth="1"/>
    <col min="519" max="519" width="10.75" style="3" customWidth="1"/>
    <col min="520" max="520" width="16.125" style="3" customWidth="1"/>
    <col min="521" max="521" width="13.875" style="3" customWidth="1"/>
    <col min="522" max="522" width="12.375" style="3" customWidth="1"/>
    <col min="523" max="523" width="17.75" style="3" customWidth="1"/>
    <col min="524" max="524" width="18.5" style="3" customWidth="1"/>
    <col min="525" max="525" width="19.5" style="3" customWidth="1"/>
    <col min="526" max="764" width="9" style="3"/>
    <col min="765" max="765" width="11.375" style="3" customWidth="1"/>
    <col min="766" max="766" width="9.875" style="3" customWidth="1"/>
    <col min="767" max="767" width="13.125" style="3" customWidth="1"/>
    <col min="768" max="768" width="18.125" style="3" customWidth="1"/>
    <col min="769" max="770" width="13.125" style="3" customWidth="1"/>
    <col min="771" max="771" width="18" style="3" customWidth="1"/>
    <col min="772" max="773" width="13.125" style="3" customWidth="1"/>
    <col min="774" max="774" width="12.875" style="3" customWidth="1"/>
    <col min="775" max="775" width="10.75" style="3" customWidth="1"/>
    <col min="776" max="776" width="16.125" style="3" customWidth="1"/>
    <col min="777" max="777" width="13.875" style="3" customWidth="1"/>
    <col min="778" max="778" width="12.375" style="3" customWidth="1"/>
    <col min="779" max="779" width="17.75" style="3" customWidth="1"/>
    <col min="780" max="780" width="18.5" style="3" customWidth="1"/>
    <col min="781" max="781" width="19.5" style="3" customWidth="1"/>
    <col min="782" max="1020" width="9" style="3"/>
    <col min="1021" max="1021" width="11.375" style="3" customWidth="1"/>
    <col min="1022" max="1022" width="9.875" style="3" customWidth="1"/>
    <col min="1023" max="1023" width="13.125" style="3" customWidth="1"/>
    <col min="1024" max="1024" width="18.125" style="3" customWidth="1"/>
    <col min="1025" max="1026" width="13.125" style="3" customWidth="1"/>
    <col min="1027" max="1027" width="18" style="3" customWidth="1"/>
    <col min="1028" max="1029" width="13.125" style="3" customWidth="1"/>
    <col min="1030" max="1030" width="12.875" style="3" customWidth="1"/>
    <col min="1031" max="1031" width="10.75" style="3" customWidth="1"/>
    <col min="1032" max="1032" width="16.125" style="3" customWidth="1"/>
    <col min="1033" max="1033" width="13.875" style="3" customWidth="1"/>
    <col min="1034" max="1034" width="12.375" style="3" customWidth="1"/>
    <col min="1035" max="1035" width="17.75" style="3" customWidth="1"/>
    <col min="1036" max="1036" width="18.5" style="3" customWidth="1"/>
    <col min="1037" max="1037" width="19.5" style="3" customWidth="1"/>
    <col min="1038" max="1276" width="9" style="3"/>
    <col min="1277" max="1277" width="11.375" style="3" customWidth="1"/>
    <col min="1278" max="1278" width="9.875" style="3" customWidth="1"/>
    <col min="1279" max="1279" width="13.125" style="3" customWidth="1"/>
    <col min="1280" max="1280" width="18.125" style="3" customWidth="1"/>
    <col min="1281" max="1282" width="13.125" style="3" customWidth="1"/>
    <col min="1283" max="1283" width="18" style="3" customWidth="1"/>
    <col min="1284" max="1285" width="13.125" style="3" customWidth="1"/>
    <col min="1286" max="1286" width="12.875" style="3" customWidth="1"/>
    <col min="1287" max="1287" width="10.75" style="3" customWidth="1"/>
    <col min="1288" max="1288" width="16.125" style="3" customWidth="1"/>
    <col min="1289" max="1289" width="13.875" style="3" customWidth="1"/>
    <col min="1290" max="1290" width="12.375" style="3" customWidth="1"/>
    <col min="1291" max="1291" width="17.75" style="3" customWidth="1"/>
    <col min="1292" max="1292" width="18.5" style="3" customWidth="1"/>
    <col min="1293" max="1293" width="19.5" style="3" customWidth="1"/>
    <col min="1294" max="1532" width="9" style="3"/>
    <col min="1533" max="1533" width="11.375" style="3" customWidth="1"/>
    <col min="1534" max="1534" width="9.875" style="3" customWidth="1"/>
    <col min="1535" max="1535" width="13.125" style="3" customWidth="1"/>
    <col min="1536" max="1536" width="18.125" style="3" customWidth="1"/>
    <col min="1537" max="1538" width="13.125" style="3" customWidth="1"/>
    <col min="1539" max="1539" width="18" style="3" customWidth="1"/>
    <col min="1540" max="1541" width="13.125" style="3" customWidth="1"/>
    <col min="1542" max="1542" width="12.875" style="3" customWidth="1"/>
    <col min="1543" max="1543" width="10.75" style="3" customWidth="1"/>
    <col min="1544" max="1544" width="16.125" style="3" customWidth="1"/>
    <col min="1545" max="1545" width="13.875" style="3" customWidth="1"/>
    <col min="1546" max="1546" width="12.375" style="3" customWidth="1"/>
    <col min="1547" max="1547" width="17.75" style="3" customWidth="1"/>
    <col min="1548" max="1548" width="18.5" style="3" customWidth="1"/>
    <col min="1549" max="1549" width="19.5" style="3" customWidth="1"/>
    <col min="1550" max="1788" width="9" style="3"/>
    <col min="1789" max="1789" width="11.375" style="3" customWidth="1"/>
    <col min="1790" max="1790" width="9.875" style="3" customWidth="1"/>
    <col min="1791" max="1791" width="13.125" style="3" customWidth="1"/>
    <col min="1792" max="1792" width="18.125" style="3" customWidth="1"/>
    <col min="1793" max="1794" width="13.125" style="3" customWidth="1"/>
    <col min="1795" max="1795" width="18" style="3" customWidth="1"/>
    <col min="1796" max="1797" width="13.125" style="3" customWidth="1"/>
    <col min="1798" max="1798" width="12.875" style="3" customWidth="1"/>
    <col min="1799" max="1799" width="10.75" style="3" customWidth="1"/>
    <col min="1800" max="1800" width="16.125" style="3" customWidth="1"/>
    <col min="1801" max="1801" width="13.875" style="3" customWidth="1"/>
    <col min="1802" max="1802" width="12.375" style="3" customWidth="1"/>
    <col min="1803" max="1803" width="17.75" style="3" customWidth="1"/>
    <col min="1804" max="1804" width="18.5" style="3" customWidth="1"/>
    <col min="1805" max="1805" width="19.5" style="3" customWidth="1"/>
    <col min="1806" max="2044" width="9" style="3"/>
    <col min="2045" max="2045" width="11.375" style="3" customWidth="1"/>
    <col min="2046" max="2046" width="9.875" style="3" customWidth="1"/>
    <col min="2047" max="2047" width="13.125" style="3" customWidth="1"/>
    <col min="2048" max="2048" width="18.125" style="3" customWidth="1"/>
    <col min="2049" max="2050" width="13.125" style="3" customWidth="1"/>
    <col min="2051" max="2051" width="18" style="3" customWidth="1"/>
    <col min="2052" max="2053" width="13.125" style="3" customWidth="1"/>
    <col min="2054" max="2054" width="12.875" style="3" customWidth="1"/>
    <col min="2055" max="2055" width="10.75" style="3" customWidth="1"/>
    <col min="2056" max="2056" width="16.125" style="3" customWidth="1"/>
    <col min="2057" max="2057" width="13.875" style="3" customWidth="1"/>
    <col min="2058" max="2058" width="12.375" style="3" customWidth="1"/>
    <col min="2059" max="2059" width="17.75" style="3" customWidth="1"/>
    <col min="2060" max="2060" width="18.5" style="3" customWidth="1"/>
    <col min="2061" max="2061" width="19.5" style="3" customWidth="1"/>
    <col min="2062" max="2300" width="9" style="3"/>
    <col min="2301" max="2301" width="11.375" style="3" customWidth="1"/>
    <col min="2302" max="2302" width="9.875" style="3" customWidth="1"/>
    <col min="2303" max="2303" width="13.125" style="3" customWidth="1"/>
    <col min="2304" max="2304" width="18.125" style="3" customWidth="1"/>
    <col min="2305" max="2306" width="13.125" style="3" customWidth="1"/>
    <col min="2307" max="2307" width="18" style="3" customWidth="1"/>
    <col min="2308" max="2309" width="13.125" style="3" customWidth="1"/>
    <col min="2310" max="2310" width="12.875" style="3" customWidth="1"/>
    <col min="2311" max="2311" width="10.75" style="3" customWidth="1"/>
    <col min="2312" max="2312" width="16.125" style="3" customWidth="1"/>
    <col min="2313" max="2313" width="13.875" style="3" customWidth="1"/>
    <col min="2314" max="2314" width="12.375" style="3" customWidth="1"/>
    <col min="2315" max="2315" width="17.75" style="3" customWidth="1"/>
    <col min="2316" max="2316" width="18.5" style="3" customWidth="1"/>
    <col min="2317" max="2317" width="19.5" style="3" customWidth="1"/>
    <col min="2318" max="2556" width="9" style="3"/>
    <col min="2557" max="2557" width="11.375" style="3" customWidth="1"/>
    <col min="2558" max="2558" width="9.875" style="3" customWidth="1"/>
    <col min="2559" max="2559" width="13.125" style="3" customWidth="1"/>
    <col min="2560" max="2560" width="18.125" style="3" customWidth="1"/>
    <col min="2561" max="2562" width="13.125" style="3" customWidth="1"/>
    <col min="2563" max="2563" width="18" style="3" customWidth="1"/>
    <col min="2564" max="2565" width="13.125" style="3" customWidth="1"/>
    <col min="2566" max="2566" width="12.875" style="3" customWidth="1"/>
    <col min="2567" max="2567" width="10.75" style="3" customWidth="1"/>
    <col min="2568" max="2568" width="16.125" style="3" customWidth="1"/>
    <col min="2569" max="2569" width="13.875" style="3" customWidth="1"/>
    <col min="2570" max="2570" width="12.375" style="3" customWidth="1"/>
    <col min="2571" max="2571" width="17.75" style="3" customWidth="1"/>
    <col min="2572" max="2572" width="18.5" style="3" customWidth="1"/>
    <col min="2573" max="2573" width="19.5" style="3" customWidth="1"/>
    <col min="2574" max="2812" width="9" style="3"/>
    <col min="2813" max="2813" width="11.375" style="3" customWidth="1"/>
    <col min="2814" max="2814" width="9.875" style="3" customWidth="1"/>
    <col min="2815" max="2815" width="13.125" style="3" customWidth="1"/>
    <col min="2816" max="2816" width="18.125" style="3" customWidth="1"/>
    <col min="2817" max="2818" width="13.125" style="3" customWidth="1"/>
    <col min="2819" max="2819" width="18" style="3" customWidth="1"/>
    <col min="2820" max="2821" width="13.125" style="3" customWidth="1"/>
    <col min="2822" max="2822" width="12.875" style="3" customWidth="1"/>
    <col min="2823" max="2823" width="10.75" style="3" customWidth="1"/>
    <col min="2824" max="2824" width="16.125" style="3" customWidth="1"/>
    <col min="2825" max="2825" width="13.875" style="3" customWidth="1"/>
    <col min="2826" max="2826" width="12.375" style="3" customWidth="1"/>
    <col min="2827" max="2827" width="17.75" style="3" customWidth="1"/>
    <col min="2828" max="2828" width="18.5" style="3" customWidth="1"/>
    <col min="2829" max="2829" width="19.5" style="3" customWidth="1"/>
    <col min="2830" max="3068" width="9" style="3"/>
    <col min="3069" max="3069" width="11.375" style="3" customWidth="1"/>
    <col min="3070" max="3070" width="9.875" style="3" customWidth="1"/>
    <col min="3071" max="3071" width="13.125" style="3" customWidth="1"/>
    <col min="3072" max="3072" width="18.125" style="3" customWidth="1"/>
    <col min="3073" max="3074" width="13.125" style="3" customWidth="1"/>
    <col min="3075" max="3075" width="18" style="3" customWidth="1"/>
    <col min="3076" max="3077" width="13.125" style="3" customWidth="1"/>
    <col min="3078" max="3078" width="12.875" style="3" customWidth="1"/>
    <col min="3079" max="3079" width="10.75" style="3" customWidth="1"/>
    <col min="3080" max="3080" width="16.125" style="3" customWidth="1"/>
    <col min="3081" max="3081" width="13.875" style="3" customWidth="1"/>
    <col min="3082" max="3082" width="12.375" style="3" customWidth="1"/>
    <col min="3083" max="3083" width="17.75" style="3" customWidth="1"/>
    <col min="3084" max="3084" width="18.5" style="3" customWidth="1"/>
    <col min="3085" max="3085" width="19.5" style="3" customWidth="1"/>
    <col min="3086" max="3324" width="9" style="3"/>
    <col min="3325" max="3325" width="11.375" style="3" customWidth="1"/>
    <col min="3326" max="3326" width="9.875" style="3" customWidth="1"/>
    <col min="3327" max="3327" width="13.125" style="3" customWidth="1"/>
    <col min="3328" max="3328" width="18.125" style="3" customWidth="1"/>
    <col min="3329" max="3330" width="13.125" style="3" customWidth="1"/>
    <col min="3331" max="3331" width="18" style="3" customWidth="1"/>
    <col min="3332" max="3333" width="13.125" style="3" customWidth="1"/>
    <col min="3334" max="3334" width="12.875" style="3" customWidth="1"/>
    <col min="3335" max="3335" width="10.75" style="3" customWidth="1"/>
    <col min="3336" max="3336" width="16.125" style="3" customWidth="1"/>
    <col min="3337" max="3337" width="13.875" style="3" customWidth="1"/>
    <col min="3338" max="3338" width="12.375" style="3" customWidth="1"/>
    <col min="3339" max="3339" width="17.75" style="3" customWidth="1"/>
    <col min="3340" max="3340" width="18.5" style="3" customWidth="1"/>
    <col min="3341" max="3341" width="19.5" style="3" customWidth="1"/>
    <col min="3342" max="3580" width="9" style="3"/>
    <col min="3581" max="3581" width="11.375" style="3" customWidth="1"/>
    <col min="3582" max="3582" width="9.875" style="3" customWidth="1"/>
    <col min="3583" max="3583" width="13.125" style="3" customWidth="1"/>
    <col min="3584" max="3584" width="18.125" style="3" customWidth="1"/>
    <col min="3585" max="3586" width="13.125" style="3" customWidth="1"/>
    <col min="3587" max="3587" width="18" style="3" customWidth="1"/>
    <col min="3588" max="3589" width="13.125" style="3" customWidth="1"/>
    <col min="3590" max="3590" width="12.875" style="3" customWidth="1"/>
    <col min="3591" max="3591" width="10.75" style="3" customWidth="1"/>
    <col min="3592" max="3592" width="16.125" style="3" customWidth="1"/>
    <col min="3593" max="3593" width="13.875" style="3" customWidth="1"/>
    <col min="3594" max="3594" width="12.375" style="3" customWidth="1"/>
    <col min="3595" max="3595" width="17.75" style="3" customWidth="1"/>
    <col min="3596" max="3596" width="18.5" style="3" customWidth="1"/>
    <col min="3597" max="3597" width="19.5" style="3" customWidth="1"/>
    <col min="3598" max="3836" width="9" style="3"/>
    <col min="3837" max="3837" width="11.375" style="3" customWidth="1"/>
    <col min="3838" max="3838" width="9.875" style="3" customWidth="1"/>
    <col min="3839" max="3839" width="13.125" style="3" customWidth="1"/>
    <col min="3840" max="3840" width="18.125" style="3" customWidth="1"/>
    <col min="3841" max="3842" width="13.125" style="3" customWidth="1"/>
    <col min="3843" max="3843" width="18" style="3" customWidth="1"/>
    <col min="3844" max="3845" width="13.125" style="3" customWidth="1"/>
    <col min="3846" max="3846" width="12.875" style="3" customWidth="1"/>
    <col min="3847" max="3847" width="10.75" style="3" customWidth="1"/>
    <col min="3848" max="3848" width="16.125" style="3" customWidth="1"/>
    <col min="3849" max="3849" width="13.875" style="3" customWidth="1"/>
    <col min="3850" max="3850" width="12.375" style="3" customWidth="1"/>
    <col min="3851" max="3851" width="17.75" style="3" customWidth="1"/>
    <col min="3852" max="3852" width="18.5" style="3" customWidth="1"/>
    <col min="3853" max="3853" width="19.5" style="3" customWidth="1"/>
    <col min="3854" max="4092" width="9" style="3"/>
    <col min="4093" max="4093" width="11.375" style="3" customWidth="1"/>
    <col min="4094" max="4094" width="9.875" style="3" customWidth="1"/>
    <col min="4095" max="4095" width="13.125" style="3" customWidth="1"/>
    <col min="4096" max="4096" width="18.125" style="3" customWidth="1"/>
    <col min="4097" max="4098" width="13.125" style="3" customWidth="1"/>
    <col min="4099" max="4099" width="18" style="3" customWidth="1"/>
    <col min="4100" max="4101" width="13.125" style="3" customWidth="1"/>
    <col min="4102" max="4102" width="12.875" style="3" customWidth="1"/>
    <col min="4103" max="4103" width="10.75" style="3" customWidth="1"/>
    <col min="4104" max="4104" width="16.125" style="3" customWidth="1"/>
    <col min="4105" max="4105" width="13.875" style="3" customWidth="1"/>
    <col min="4106" max="4106" width="12.375" style="3" customWidth="1"/>
    <col min="4107" max="4107" width="17.75" style="3" customWidth="1"/>
    <col min="4108" max="4108" width="18.5" style="3" customWidth="1"/>
    <col min="4109" max="4109" width="19.5" style="3" customWidth="1"/>
    <col min="4110" max="4348" width="9" style="3"/>
    <col min="4349" max="4349" width="11.375" style="3" customWidth="1"/>
    <col min="4350" max="4350" width="9.875" style="3" customWidth="1"/>
    <col min="4351" max="4351" width="13.125" style="3" customWidth="1"/>
    <col min="4352" max="4352" width="18.125" style="3" customWidth="1"/>
    <col min="4353" max="4354" width="13.125" style="3" customWidth="1"/>
    <col min="4355" max="4355" width="18" style="3" customWidth="1"/>
    <col min="4356" max="4357" width="13.125" style="3" customWidth="1"/>
    <col min="4358" max="4358" width="12.875" style="3" customWidth="1"/>
    <col min="4359" max="4359" width="10.75" style="3" customWidth="1"/>
    <col min="4360" max="4360" width="16.125" style="3" customWidth="1"/>
    <col min="4361" max="4361" width="13.875" style="3" customWidth="1"/>
    <col min="4362" max="4362" width="12.375" style="3" customWidth="1"/>
    <col min="4363" max="4363" width="17.75" style="3" customWidth="1"/>
    <col min="4364" max="4364" width="18.5" style="3" customWidth="1"/>
    <col min="4365" max="4365" width="19.5" style="3" customWidth="1"/>
    <col min="4366" max="4604" width="9" style="3"/>
    <col min="4605" max="4605" width="11.375" style="3" customWidth="1"/>
    <col min="4606" max="4606" width="9.875" style="3" customWidth="1"/>
    <col min="4607" max="4607" width="13.125" style="3" customWidth="1"/>
    <col min="4608" max="4608" width="18.125" style="3" customWidth="1"/>
    <col min="4609" max="4610" width="13.125" style="3" customWidth="1"/>
    <col min="4611" max="4611" width="18" style="3" customWidth="1"/>
    <col min="4612" max="4613" width="13.125" style="3" customWidth="1"/>
    <col min="4614" max="4614" width="12.875" style="3" customWidth="1"/>
    <col min="4615" max="4615" width="10.75" style="3" customWidth="1"/>
    <col min="4616" max="4616" width="16.125" style="3" customWidth="1"/>
    <col min="4617" max="4617" width="13.875" style="3" customWidth="1"/>
    <col min="4618" max="4618" width="12.375" style="3" customWidth="1"/>
    <col min="4619" max="4619" width="17.75" style="3" customWidth="1"/>
    <col min="4620" max="4620" width="18.5" style="3" customWidth="1"/>
    <col min="4621" max="4621" width="19.5" style="3" customWidth="1"/>
    <col min="4622" max="4860" width="9" style="3"/>
    <col min="4861" max="4861" width="11.375" style="3" customWidth="1"/>
    <col min="4862" max="4862" width="9.875" style="3" customWidth="1"/>
    <col min="4863" max="4863" width="13.125" style="3" customWidth="1"/>
    <col min="4864" max="4864" width="18.125" style="3" customWidth="1"/>
    <col min="4865" max="4866" width="13.125" style="3" customWidth="1"/>
    <col min="4867" max="4867" width="18" style="3" customWidth="1"/>
    <col min="4868" max="4869" width="13.125" style="3" customWidth="1"/>
    <col min="4870" max="4870" width="12.875" style="3" customWidth="1"/>
    <col min="4871" max="4871" width="10.75" style="3" customWidth="1"/>
    <col min="4872" max="4872" width="16.125" style="3" customWidth="1"/>
    <col min="4873" max="4873" width="13.875" style="3" customWidth="1"/>
    <col min="4874" max="4874" width="12.375" style="3" customWidth="1"/>
    <col min="4875" max="4875" width="17.75" style="3" customWidth="1"/>
    <col min="4876" max="4876" width="18.5" style="3" customWidth="1"/>
    <col min="4877" max="4877" width="19.5" style="3" customWidth="1"/>
    <col min="4878" max="5116" width="9" style="3"/>
    <col min="5117" max="5117" width="11.375" style="3" customWidth="1"/>
    <col min="5118" max="5118" width="9.875" style="3" customWidth="1"/>
    <col min="5119" max="5119" width="13.125" style="3" customWidth="1"/>
    <col min="5120" max="5120" width="18.125" style="3" customWidth="1"/>
    <col min="5121" max="5122" width="13.125" style="3" customWidth="1"/>
    <col min="5123" max="5123" width="18" style="3" customWidth="1"/>
    <col min="5124" max="5125" width="13.125" style="3" customWidth="1"/>
    <col min="5126" max="5126" width="12.875" style="3" customWidth="1"/>
    <col min="5127" max="5127" width="10.75" style="3" customWidth="1"/>
    <col min="5128" max="5128" width="16.125" style="3" customWidth="1"/>
    <col min="5129" max="5129" width="13.875" style="3" customWidth="1"/>
    <col min="5130" max="5130" width="12.375" style="3" customWidth="1"/>
    <col min="5131" max="5131" width="17.75" style="3" customWidth="1"/>
    <col min="5132" max="5132" width="18.5" style="3" customWidth="1"/>
    <col min="5133" max="5133" width="19.5" style="3" customWidth="1"/>
    <col min="5134" max="5372" width="9" style="3"/>
    <col min="5373" max="5373" width="11.375" style="3" customWidth="1"/>
    <col min="5374" max="5374" width="9.875" style="3" customWidth="1"/>
    <col min="5375" max="5375" width="13.125" style="3" customWidth="1"/>
    <col min="5376" max="5376" width="18.125" style="3" customWidth="1"/>
    <col min="5377" max="5378" width="13.125" style="3" customWidth="1"/>
    <col min="5379" max="5379" width="18" style="3" customWidth="1"/>
    <col min="5380" max="5381" width="13.125" style="3" customWidth="1"/>
    <col min="5382" max="5382" width="12.875" style="3" customWidth="1"/>
    <col min="5383" max="5383" width="10.75" style="3" customWidth="1"/>
    <col min="5384" max="5384" width="16.125" style="3" customWidth="1"/>
    <col min="5385" max="5385" width="13.875" style="3" customWidth="1"/>
    <col min="5386" max="5386" width="12.375" style="3" customWidth="1"/>
    <col min="5387" max="5387" width="17.75" style="3" customWidth="1"/>
    <col min="5388" max="5388" width="18.5" style="3" customWidth="1"/>
    <col min="5389" max="5389" width="19.5" style="3" customWidth="1"/>
    <col min="5390" max="5628" width="9" style="3"/>
    <col min="5629" max="5629" width="11.375" style="3" customWidth="1"/>
    <col min="5630" max="5630" width="9.875" style="3" customWidth="1"/>
    <col min="5631" max="5631" width="13.125" style="3" customWidth="1"/>
    <col min="5632" max="5632" width="18.125" style="3" customWidth="1"/>
    <col min="5633" max="5634" width="13.125" style="3" customWidth="1"/>
    <col min="5635" max="5635" width="18" style="3" customWidth="1"/>
    <col min="5636" max="5637" width="13.125" style="3" customWidth="1"/>
    <col min="5638" max="5638" width="12.875" style="3" customWidth="1"/>
    <col min="5639" max="5639" width="10.75" style="3" customWidth="1"/>
    <col min="5640" max="5640" width="16.125" style="3" customWidth="1"/>
    <col min="5641" max="5641" width="13.875" style="3" customWidth="1"/>
    <col min="5642" max="5642" width="12.375" style="3" customWidth="1"/>
    <col min="5643" max="5643" width="17.75" style="3" customWidth="1"/>
    <col min="5644" max="5644" width="18.5" style="3" customWidth="1"/>
    <col min="5645" max="5645" width="19.5" style="3" customWidth="1"/>
    <col min="5646" max="5884" width="9" style="3"/>
    <col min="5885" max="5885" width="11.375" style="3" customWidth="1"/>
    <col min="5886" max="5886" width="9.875" style="3" customWidth="1"/>
    <col min="5887" max="5887" width="13.125" style="3" customWidth="1"/>
    <col min="5888" max="5888" width="18.125" style="3" customWidth="1"/>
    <col min="5889" max="5890" width="13.125" style="3" customWidth="1"/>
    <col min="5891" max="5891" width="18" style="3" customWidth="1"/>
    <col min="5892" max="5893" width="13.125" style="3" customWidth="1"/>
    <col min="5894" max="5894" width="12.875" style="3" customWidth="1"/>
    <col min="5895" max="5895" width="10.75" style="3" customWidth="1"/>
    <col min="5896" max="5896" width="16.125" style="3" customWidth="1"/>
    <col min="5897" max="5897" width="13.875" style="3" customWidth="1"/>
    <col min="5898" max="5898" width="12.375" style="3" customWidth="1"/>
    <col min="5899" max="5899" width="17.75" style="3" customWidth="1"/>
    <col min="5900" max="5900" width="18.5" style="3" customWidth="1"/>
    <col min="5901" max="5901" width="19.5" style="3" customWidth="1"/>
    <col min="5902" max="6140" width="9" style="3"/>
    <col min="6141" max="6141" width="11.375" style="3" customWidth="1"/>
    <col min="6142" max="6142" width="9.875" style="3" customWidth="1"/>
    <col min="6143" max="6143" width="13.125" style="3" customWidth="1"/>
    <col min="6144" max="6144" width="18.125" style="3" customWidth="1"/>
    <col min="6145" max="6146" width="13.125" style="3" customWidth="1"/>
    <col min="6147" max="6147" width="18" style="3" customWidth="1"/>
    <col min="6148" max="6149" width="13.125" style="3" customWidth="1"/>
    <col min="6150" max="6150" width="12.875" style="3" customWidth="1"/>
    <col min="6151" max="6151" width="10.75" style="3" customWidth="1"/>
    <col min="6152" max="6152" width="16.125" style="3" customWidth="1"/>
    <col min="6153" max="6153" width="13.875" style="3" customWidth="1"/>
    <col min="6154" max="6154" width="12.375" style="3" customWidth="1"/>
    <col min="6155" max="6155" width="17.75" style="3" customWidth="1"/>
    <col min="6156" max="6156" width="18.5" style="3" customWidth="1"/>
    <col min="6157" max="6157" width="19.5" style="3" customWidth="1"/>
    <col min="6158" max="6396" width="9" style="3"/>
    <col min="6397" max="6397" width="11.375" style="3" customWidth="1"/>
    <col min="6398" max="6398" width="9.875" style="3" customWidth="1"/>
    <col min="6399" max="6399" width="13.125" style="3" customWidth="1"/>
    <col min="6400" max="6400" width="18.125" style="3" customWidth="1"/>
    <col min="6401" max="6402" width="13.125" style="3" customWidth="1"/>
    <col min="6403" max="6403" width="18" style="3" customWidth="1"/>
    <col min="6404" max="6405" width="13.125" style="3" customWidth="1"/>
    <col min="6406" max="6406" width="12.875" style="3" customWidth="1"/>
    <col min="6407" max="6407" width="10.75" style="3" customWidth="1"/>
    <col min="6408" max="6408" width="16.125" style="3" customWidth="1"/>
    <col min="6409" max="6409" width="13.875" style="3" customWidth="1"/>
    <col min="6410" max="6410" width="12.375" style="3" customWidth="1"/>
    <col min="6411" max="6411" width="17.75" style="3" customWidth="1"/>
    <col min="6412" max="6412" width="18.5" style="3" customWidth="1"/>
    <col min="6413" max="6413" width="19.5" style="3" customWidth="1"/>
    <col min="6414" max="6652" width="9" style="3"/>
    <col min="6653" max="6653" width="11.375" style="3" customWidth="1"/>
    <col min="6654" max="6654" width="9.875" style="3" customWidth="1"/>
    <col min="6655" max="6655" width="13.125" style="3" customWidth="1"/>
    <col min="6656" max="6656" width="18.125" style="3" customWidth="1"/>
    <col min="6657" max="6658" width="13.125" style="3" customWidth="1"/>
    <col min="6659" max="6659" width="18" style="3" customWidth="1"/>
    <col min="6660" max="6661" width="13.125" style="3" customWidth="1"/>
    <col min="6662" max="6662" width="12.875" style="3" customWidth="1"/>
    <col min="6663" max="6663" width="10.75" style="3" customWidth="1"/>
    <col min="6664" max="6664" width="16.125" style="3" customWidth="1"/>
    <col min="6665" max="6665" width="13.875" style="3" customWidth="1"/>
    <col min="6666" max="6666" width="12.375" style="3" customWidth="1"/>
    <col min="6667" max="6667" width="17.75" style="3" customWidth="1"/>
    <col min="6668" max="6668" width="18.5" style="3" customWidth="1"/>
    <col min="6669" max="6669" width="19.5" style="3" customWidth="1"/>
    <col min="6670" max="6908" width="9" style="3"/>
    <col min="6909" max="6909" width="11.375" style="3" customWidth="1"/>
    <col min="6910" max="6910" width="9.875" style="3" customWidth="1"/>
    <col min="6911" max="6911" width="13.125" style="3" customWidth="1"/>
    <col min="6912" max="6912" width="18.125" style="3" customWidth="1"/>
    <col min="6913" max="6914" width="13.125" style="3" customWidth="1"/>
    <col min="6915" max="6915" width="18" style="3" customWidth="1"/>
    <col min="6916" max="6917" width="13.125" style="3" customWidth="1"/>
    <col min="6918" max="6918" width="12.875" style="3" customWidth="1"/>
    <col min="6919" max="6919" width="10.75" style="3" customWidth="1"/>
    <col min="6920" max="6920" width="16.125" style="3" customWidth="1"/>
    <col min="6921" max="6921" width="13.875" style="3" customWidth="1"/>
    <col min="6922" max="6922" width="12.375" style="3" customWidth="1"/>
    <col min="6923" max="6923" width="17.75" style="3" customWidth="1"/>
    <col min="6924" max="6924" width="18.5" style="3" customWidth="1"/>
    <col min="6925" max="6925" width="19.5" style="3" customWidth="1"/>
    <col min="6926" max="7164" width="9" style="3"/>
    <col min="7165" max="7165" width="11.375" style="3" customWidth="1"/>
    <col min="7166" max="7166" width="9.875" style="3" customWidth="1"/>
    <col min="7167" max="7167" width="13.125" style="3" customWidth="1"/>
    <col min="7168" max="7168" width="18.125" style="3" customWidth="1"/>
    <col min="7169" max="7170" width="13.125" style="3" customWidth="1"/>
    <col min="7171" max="7171" width="18" style="3" customWidth="1"/>
    <col min="7172" max="7173" width="13.125" style="3" customWidth="1"/>
    <col min="7174" max="7174" width="12.875" style="3" customWidth="1"/>
    <col min="7175" max="7175" width="10.75" style="3" customWidth="1"/>
    <col min="7176" max="7176" width="16.125" style="3" customWidth="1"/>
    <col min="7177" max="7177" width="13.875" style="3" customWidth="1"/>
    <col min="7178" max="7178" width="12.375" style="3" customWidth="1"/>
    <col min="7179" max="7179" width="17.75" style="3" customWidth="1"/>
    <col min="7180" max="7180" width="18.5" style="3" customWidth="1"/>
    <col min="7181" max="7181" width="19.5" style="3" customWidth="1"/>
    <col min="7182" max="7420" width="9" style="3"/>
    <col min="7421" max="7421" width="11.375" style="3" customWidth="1"/>
    <col min="7422" max="7422" width="9.875" style="3" customWidth="1"/>
    <col min="7423" max="7423" width="13.125" style="3" customWidth="1"/>
    <col min="7424" max="7424" width="18.125" style="3" customWidth="1"/>
    <col min="7425" max="7426" width="13.125" style="3" customWidth="1"/>
    <col min="7427" max="7427" width="18" style="3" customWidth="1"/>
    <col min="7428" max="7429" width="13.125" style="3" customWidth="1"/>
    <col min="7430" max="7430" width="12.875" style="3" customWidth="1"/>
    <col min="7431" max="7431" width="10.75" style="3" customWidth="1"/>
    <col min="7432" max="7432" width="16.125" style="3" customWidth="1"/>
    <col min="7433" max="7433" width="13.875" style="3" customWidth="1"/>
    <col min="7434" max="7434" width="12.375" style="3" customWidth="1"/>
    <col min="7435" max="7435" width="17.75" style="3" customWidth="1"/>
    <col min="7436" max="7436" width="18.5" style="3" customWidth="1"/>
    <col min="7437" max="7437" width="19.5" style="3" customWidth="1"/>
    <col min="7438" max="7676" width="9" style="3"/>
    <col min="7677" max="7677" width="11.375" style="3" customWidth="1"/>
    <col min="7678" max="7678" width="9.875" style="3" customWidth="1"/>
    <col min="7679" max="7679" width="13.125" style="3" customWidth="1"/>
    <col min="7680" max="7680" width="18.125" style="3" customWidth="1"/>
    <col min="7681" max="7682" width="13.125" style="3" customWidth="1"/>
    <col min="7683" max="7683" width="18" style="3" customWidth="1"/>
    <col min="7684" max="7685" width="13.125" style="3" customWidth="1"/>
    <col min="7686" max="7686" width="12.875" style="3" customWidth="1"/>
    <col min="7687" max="7687" width="10.75" style="3" customWidth="1"/>
    <col min="7688" max="7688" width="16.125" style="3" customWidth="1"/>
    <col min="7689" max="7689" width="13.875" style="3" customWidth="1"/>
    <col min="7690" max="7690" width="12.375" style="3" customWidth="1"/>
    <col min="7691" max="7691" width="17.75" style="3" customWidth="1"/>
    <col min="7692" max="7692" width="18.5" style="3" customWidth="1"/>
    <col min="7693" max="7693" width="19.5" style="3" customWidth="1"/>
    <col min="7694" max="7932" width="9" style="3"/>
    <col min="7933" max="7933" width="11.375" style="3" customWidth="1"/>
    <col min="7934" max="7934" width="9.875" style="3" customWidth="1"/>
    <col min="7935" max="7935" width="13.125" style="3" customWidth="1"/>
    <col min="7936" max="7936" width="18.125" style="3" customWidth="1"/>
    <col min="7937" max="7938" width="13.125" style="3" customWidth="1"/>
    <col min="7939" max="7939" width="18" style="3" customWidth="1"/>
    <col min="7940" max="7941" width="13.125" style="3" customWidth="1"/>
    <col min="7942" max="7942" width="12.875" style="3" customWidth="1"/>
    <col min="7943" max="7943" width="10.75" style="3" customWidth="1"/>
    <col min="7944" max="7944" width="16.125" style="3" customWidth="1"/>
    <col min="7945" max="7945" width="13.875" style="3" customWidth="1"/>
    <col min="7946" max="7946" width="12.375" style="3" customWidth="1"/>
    <col min="7947" max="7947" width="17.75" style="3" customWidth="1"/>
    <col min="7948" max="7948" width="18.5" style="3" customWidth="1"/>
    <col min="7949" max="7949" width="19.5" style="3" customWidth="1"/>
    <col min="7950" max="8188" width="9" style="3"/>
    <col min="8189" max="8189" width="11.375" style="3" customWidth="1"/>
    <col min="8190" max="8190" width="9.875" style="3" customWidth="1"/>
    <col min="8191" max="8191" width="13.125" style="3" customWidth="1"/>
    <col min="8192" max="8192" width="18.125" style="3" customWidth="1"/>
    <col min="8193" max="8194" width="13.125" style="3" customWidth="1"/>
    <col min="8195" max="8195" width="18" style="3" customWidth="1"/>
    <col min="8196" max="8197" width="13.125" style="3" customWidth="1"/>
    <col min="8198" max="8198" width="12.875" style="3" customWidth="1"/>
    <col min="8199" max="8199" width="10.75" style="3" customWidth="1"/>
    <col min="8200" max="8200" width="16.125" style="3" customWidth="1"/>
    <col min="8201" max="8201" width="13.875" style="3" customWidth="1"/>
    <col min="8202" max="8202" width="12.375" style="3" customWidth="1"/>
    <col min="8203" max="8203" width="17.75" style="3" customWidth="1"/>
    <col min="8204" max="8204" width="18.5" style="3" customWidth="1"/>
    <col min="8205" max="8205" width="19.5" style="3" customWidth="1"/>
    <col min="8206" max="8444" width="9" style="3"/>
    <col min="8445" max="8445" width="11.375" style="3" customWidth="1"/>
    <col min="8446" max="8446" width="9.875" style="3" customWidth="1"/>
    <col min="8447" max="8447" width="13.125" style="3" customWidth="1"/>
    <col min="8448" max="8448" width="18.125" style="3" customWidth="1"/>
    <col min="8449" max="8450" width="13.125" style="3" customWidth="1"/>
    <col min="8451" max="8451" width="18" style="3" customWidth="1"/>
    <col min="8452" max="8453" width="13.125" style="3" customWidth="1"/>
    <col min="8454" max="8454" width="12.875" style="3" customWidth="1"/>
    <col min="8455" max="8455" width="10.75" style="3" customWidth="1"/>
    <col min="8456" max="8456" width="16.125" style="3" customWidth="1"/>
    <col min="8457" max="8457" width="13.875" style="3" customWidth="1"/>
    <col min="8458" max="8458" width="12.375" style="3" customWidth="1"/>
    <col min="8459" max="8459" width="17.75" style="3" customWidth="1"/>
    <col min="8460" max="8460" width="18.5" style="3" customWidth="1"/>
    <col min="8461" max="8461" width="19.5" style="3" customWidth="1"/>
    <col min="8462" max="8700" width="9" style="3"/>
    <col min="8701" max="8701" width="11.375" style="3" customWidth="1"/>
    <col min="8702" max="8702" width="9.875" style="3" customWidth="1"/>
    <col min="8703" max="8703" width="13.125" style="3" customWidth="1"/>
    <col min="8704" max="8704" width="18.125" style="3" customWidth="1"/>
    <col min="8705" max="8706" width="13.125" style="3" customWidth="1"/>
    <col min="8707" max="8707" width="18" style="3" customWidth="1"/>
    <col min="8708" max="8709" width="13.125" style="3" customWidth="1"/>
    <col min="8710" max="8710" width="12.875" style="3" customWidth="1"/>
    <col min="8711" max="8711" width="10.75" style="3" customWidth="1"/>
    <col min="8712" max="8712" width="16.125" style="3" customWidth="1"/>
    <col min="8713" max="8713" width="13.875" style="3" customWidth="1"/>
    <col min="8714" max="8714" width="12.375" style="3" customWidth="1"/>
    <col min="8715" max="8715" width="17.75" style="3" customWidth="1"/>
    <col min="8716" max="8716" width="18.5" style="3" customWidth="1"/>
    <col min="8717" max="8717" width="19.5" style="3" customWidth="1"/>
    <col min="8718" max="8956" width="9" style="3"/>
    <col min="8957" max="8957" width="11.375" style="3" customWidth="1"/>
    <col min="8958" max="8958" width="9.875" style="3" customWidth="1"/>
    <col min="8959" max="8959" width="13.125" style="3" customWidth="1"/>
    <col min="8960" max="8960" width="18.125" style="3" customWidth="1"/>
    <col min="8961" max="8962" width="13.125" style="3" customWidth="1"/>
    <col min="8963" max="8963" width="18" style="3" customWidth="1"/>
    <col min="8964" max="8965" width="13.125" style="3" customWidth="1"/>
    <col min="8966" max="8966" width="12.875" style="3" customWidth="1"/>
    <col min="8967" max="8967" width="10.75" style="3" customWidth="1"/>
    <col min="8968" max="8968" width="16.125" style="3" customWidth="1"/>
    <col min="8969" max="8969" width="13.875" style="3" customWidth="1"/>
    <col min="8970" max="8970" width="12.375" style="3" customWidth="1"/>
    <col min="8971" max="8971" width="17.75" style="3" customWidth="1"/>
    <col min="8972" max="8972" width="18.5" style="3" customWidth="1"/>
    <col min="8973" max="8973" width="19.5" style="3" customWidth="1"/>
    <col min="8974" max="9212" width="9" style="3"/>
    <col min="9213" max="9213" width="11.375" style="3" customWidth="1"/>
    <col min="9214" max="9214" width="9.875" style="3" customWidth="1"/>
    <col min="9215" max="9215" width="13.125" style="3" customWidth="1"/>
    <col min="9216" max="9216" width="18.125" style="3" customWidth="1"/>
    <col min="9217" max="9218" width="13.125" style="3" customWidth="1"/>
    <col min="9219" max="9219" width="18" style="3" customWidth="1"/>
    <col min="9220" max="9221" width="13.125" style="3" customWidth="1"/>
    <col min="9222" max="9222" width="12.875" style="3" customWidth="1"/>
    <col min="9223" max="9223" width="10.75" style="3" customWidth="1"/>
    <col min="9224" max="9224" width="16.125" style="3" customWidth="1"/>
    <col min="9225" max="9225" width="13.875" style="3" customWidth="1"/>
    <col min="9226" max="9226" width="12.375" style="3" customWidth="1"/>
    <col min="9227" max="9227" width="17.75" style="3" customWidth="1"/>
    <col min="9228" max="9228" width="18.5" style="3" customWidth="1"/>
    <col min="9229" max="9229" width="19.5" style="3" customWidth="1"/>
    <col min="9230" max="9468" width="9" style="3"/>
    <col min="9469" max="9469" width="11.375" style="3" customWidth="1"/>
    <col min="9470" max="9470" width="9.875" style="3" customWidth="1"/>
    <col min="9471" max="9471" width="13.125" style="3" customWidth="1"/>
    <col min="9472" max="9472" width="18.125" style="3" customWidth="1"/>
    <col min="9473" max="9474" width="13.125" style="3" customWidth="1"/>
    <col min="9475" max="9475" width="18" style="3" customWidth="1"/>
    <col min="9476" max="9477" width="13.125" style="3" customWidth="1"/>
    <col min="9478" max="9478" width="12.875" style="3" customWidth="1"/>
    <col min="9479" max="9479" width="10.75" style="3" customWidth="1"/>
    <col min="9480" max="9480" width="16.125" style="3" customWidth="1"/>
    <col min="9481" max="9481" width="13.875" style="3" customWidth="1"/>
    <col min="9482" max="9482" width="12.375" style="3" customWidth="1"/>
    <col min="9483" max="9483" width="17.75" style="3" customWidth="1"/>
    <col min="9484" max="9484" width="18.5" style="3" customWidth="1"/>
    <col min="9485" max="9485" width="19.5" style="3" customWidth="1"/>
    <col min="9486" max="9724" width="9" style="3"/>
    <col min="9725" max="9725" width="11.375" style="3" customWidth="1"/>
    <col min="9726" max="9726" width="9.875" style="3" customWidth="1"/>
    <col min="9727" max="9727" width="13.125" style="3" customWidth="1"/>
    <col min="9728" max="9728" width="18.125" style="3" customWidth="1"/>
    <col min="9729" max="9730" width="13.125" style="3" customWidth="1"/>
    <col min="9731" max="9731" width="18" style="3" customWidth="1"/>
    <col min="9732" max="9733" width="13.125" style="3" customWidth="1"/>
    <col min="9734" max="9734" width="12.875" style="3" customWidth="1"/>
    <col min="9735" max="9735" width="10.75" style="3" customWidth="1"/>
    <col min="9736" max="9736" width="16.125" style="3" customWidth="1"/>
    <col min="9737" max="9737" width="13.875" style="3" customWidth="1"/>
    <col min="9738" max="9738" width="12.375" style="3" customWidth="1"/>
    <col min="9739" max="9739" width="17.75" style="3" customWidth="1"/>
    <col min="9740" max="9740" width="18.5" style="3" customWidth="1"/>
    <col min="9741" max="9741" width="19.5" style="3" customWidth="1"/>
    <col min="9742" max="9980" width="9" style="3"/>
    <col min="9981" max="9981" width="11.375" style="3" customWidth="1"/>
    <col min="9982" max="9982" width="9.875" style="3" customWidth="1"/>
    <col min="9983" max="9983" width="13.125" style="3" customWidth="1"/>
    <col min="9984" max="9984" width="18.125" style="3" customWidth="1"/>
    <col min="9985" max="9986" width="13.125" style="3" customWidth="1"/>
    <col min="9987" max="9987" width="18" style="3" customWidth="1"/>
    <col min="9988" max="9989" width="13.125" style="3" customWidth="1"/>
    <col min="9990" max="9990" width="12.875" style="3" customWidth="1"/>
    <col min="9991" max="9991" width="10.75" style="3" customWidth="1"/>
    <col min="9992" max="9992" width="16.125" style="3" customWidth="1"/>
    <col min="9993" max="9993" width="13.875" style="3" customWidth="1"/>
    <col min="9994" max="9994" width="12.375" style="3" customWidth="1"/>
    <col min="9995" max="9995" width="17.75" style="3" customWidth="1"/>
    <col min="9996" max="9996" width="18.5" style="3" customWidth="1"/>
    <col min="9997" max="9997" width="19.5" style="3" customWidth="1"/>
    <col min="9998" max="10236" width="9" style="3"/>
    <col min="10237" max="10237" width="11.375" style="3" customWidth="1"/>
    <col min="10238" max="10238" width="9.875" style="3" customWidth="1"/>
    <col min="10239" max="10239" width="13.125" style="3" customWidth="1"/>
    <col min="10240" max="10240" width="18.125" style="3" customWidth="1"/>
    <col min="10241" max="10242" width="13.125" style="3" customWidth="1"/>
    <col min="10243" max="10243" width="18" style="3" customWidth="1"/>
    <col min="10244" max="10245" width="13.125" style="3" customWidth="1"/>
    <col min="10246" max="10246" width="12.875" style="3" customWidth="1"/>
    <col min="10247" max="10247" width="10.75" style="3" customWidth="1"/>
    <col min="10248" max="10248" width="16.125" style="3" customWidth="1"/>
    <col min="10249" max="10249" width="13.875" style="3" customWidth="1"/>
    <col min="10250" max="10250" width="12.375" style="3" customWidth="1"/>
    <col min="10251" max="10251" width="17.75" style="3" customWidth="1"/>
    <col min="10252" max="10252" width="18.5" style="3" customWidth="1"/>
    <col min="10253" max="10253" width="19.5" style="3" customWidth="1"/>
    <col min="10254" max="10492" width="9" style="3"/>
    <col min="10493" max="10493" width="11.375" style="3" customWidth="1"/>
    <col min="10494" max="10494" width="9.875" style="3" customWidth="1"/>
    <col min="10495" max="10495" width="13.125" style="3" customWidth="1"/>
    <col min="10496" max="10496" width="18.125" style="3" customWidth="1"/>
    <col min="10497" max="10498" width="13.125" style="3" customWidth="1"/>
    <col min="10499" max="10499" width="18" style="3" customWidth="1"/>
    <col min="10500" max="10501" width="13.125" style="3" customWidth="1"/>
    <col min="10502" max="10502" width="12.875" style="3" customWidth="1"/>
    <col min="10503" max="10503" width="10.75" style="3" customWidth="1"/>
    <col min="10504" max="10504" width="16.125" style="3" customWidth="1"/>
    <col min="10505" max="10505" width="13.875" style="3" customWidth="1"/>
    <col min="10506" max="10506" width="12.375" style="3" customWidth="1"/>
    <col min="10507" max="10507" width="17.75" style="3" customWidth="1"/>
    <col min="10508" max="10508" width="18.5" style="3" customWidth="1"/>
    <col min="10509" max="10509" width="19.5" style="3" customWidth="1"/>
    <col min="10510" max="10748" width="9" style="3"/>
    <col min="10749" max="10749" width="11.375" style="3" customWidth="1"/>
    <col min="10750" max="10750" width="9.875" style="3" customWidth="1"/>
    <col min="10751" max="10751" width="13.125" style="3" customWidth="1"/>
    <col min="10752" max="10752" width="18.125" style="3" customWidth="1"/>
    <col min="10753" max="10754" width="13.125" style="3" customWidth="1"/>
    <col min="10755" max="10755" width="18" style="3" customWidth="1"/>
    <col min="10756" max="10757" width="13.125" style="3" customWidth="1"/>
    <col min="10758" max="10758" width="12.875" style="3" customWidth="1"/>
    <col min="10759" max="10759" width="10.75" style="3" customWidth="1"/>
    <col min="10760" max="10760" width="16.125" style="3" customWidth="1"/>
    <col min="10761" max="10761" width="13.875" style="3" customWidth="1"/>
    <col min="10762" max="10762" width="12.375" style="3" customWidth="1"/>
    <col min="10763" max="10763" width="17.75" style="3" customWidth="1"/>
    <col min="10764" max="10764" width="18.5" style="3" customWidth="1"/>
    <col min="10765" max="10765" width="19.5" style="3" customWidth="1"/>
    <col min="10766" max="11004" width="9" style="3"/>
    <col min="11005" max="11005" width="11.375" style="3" customWidth="1"/>
    <col min="11006" max="11006" width="9.875" style="3" customWidth="1"/>
    <col min="11007" max="11007" width="13.125" style="3" customWidth="1"/>
    <col min="11008" max="11008" width="18.125" style="3" customWidth="1"/>
    <col min="11009" max="11010" width="13.125" style="3" customWidth="1"/>
    <col min="11011" max="11011" width="18" style="3" customWidth="1"/>
    <col min="11012" max="11013" width="13.125" style="3" customWidth="1"/>
    <col min="11014" max="11014" width="12.875" style="3" customWidth="1"/>
    <col min="11015" max="11015" width="10.75" style="3" customWidth="1"/>
    <col min="11016" max="11016" width="16.125" style="3" customWidth="1"/>
    <col min="11017" max="11017" width="13.875" style="3" customWidth="1"/>
    <col min="11018" max="11018" width="12.375" style="3" customWidth="1"/>
    <col min="11019" max="11019" width="17.75" style="3" customWidth="1"/>
    <col min="11020" max="11020" width="18.5" style="3" customWidth="1"/>
    <col min="11021" max="11021" width="19.5" style="3" customWidth="1"/>
    <col min="11022" max="11260" width="9" style="3"/>
    <col min="11261" max="11261" width="11.375" style="3" customWidth="1"/>
    <col min="11262" max="11262" width="9.875" style="3" customWidth="1"/>
    <col min="11263" max="11263" width="13.125" style="3" customWidth="1"/>
    <col min="11264" max="11264" width="18.125" style="3" customWidth="1"/>
    <col min="11265" max="11266" width="13.125" style="3" customWidth="1"/>
    <col min="11267" max="11267" width="18" style="3" customWidth="1"/>
    <col min="11268" max="11269" width="13.125" style="3" customWidth="1"/>
    <col min="11270" max="11270" width="12.875" style="3" customWidth="1"/>
    <col min="11271" max="11271" width="10.75" style="3" customWidth="1"/>
    <col min="11272" max="11272" width="16.125" style="3" customWidth="1"/>
    <col min="11273" max="11273" width="13.875" style="3" customWidth="1"/>
    <col min="11274" max="11274" width="12.375" style="3" customWidth="1"/>
    <col min="11275" max="11275" width="17.75" style="3" customWidth="1"/>
    <col min="11276" max="11276" width="18.5" style="3" customWidth="1"/>
    <col min="11277" max="11277" width="19.5" style="3" customWidth="1"/>
    <col min="11278" max="11516" width="9" style="3"/>
    <col min="11517" max="11517" width="11.375" style="3" customWidth="1"/>
    <col min="11518" max="11518" width="9.875" style="3" customWidth="1"/>
    <col min="11519" max="11519" width="13.125" style="3" customWidth="1"/>
    <col min="11520" max="11520" width="18.125" style="3" customWidth="1"/>
    <col min="11521" max="11522" width="13.125" style="3" customWidth="1"/>
    <col min="11523" max="11523" width="18" style="3" customWidth="1"/>
    <col min="11524" max="11525" width="13.125" style="3" customWidth="1"/>
    <col min="11526" max="11526" width="12.875" style="3" customWidth="1"/>
    <col min="11527" max="11527" width="10.75" style="3" customWidth="1"/>
    <col min="11528" max="11528" width="16.125" style="3" customWidth="1"/>
    <col min="11529" max="11529" width="13.875" style="3" customWidth="1"/>
    <col min="11530" max="11530" width="12.375" style="3" customWidth="1"/>
    <col min="11531" max="11531" width="17.75" style="3" customWidth="1"/>
    <col min="11532" max="11532" width="18.5" style="3" customWidth="1"/>
    <col min="11533" max="11533" width="19.5" style="3" customWidth="1"/>
    <col min="11534" max="11772" width="9" style="3"/>
    <col min="11773" max="11773" width="11.375" style="3" customWidth="1"/>
    <col min="11774" max="11774" width="9.875" style="3" customWidth="1"/>
    <col min="11775" max="11775" width="13.125" style="3" customWidth="1"/>
    <col min="11776" max="11776" width="18.125" style="3" customWidth="1"/>
    <col min="11777" max="11778" width="13.125" style="3" customWidth="1"/>
    <col min="11779" max="11779" width="18" style="3" customWidth="1"/>
    <col min="11780" max="11781" width="13.125" style="3" customWidth="1"/>
    <col min="11782" max="11782" width="12.875" style="3" customWidth="1"/>
    <col min="11783" max="11783" width="10.75" style="3" customWidth="1"/>
    <col min="11784" max="11784" width="16.125" style="3" customWidth="1"/>
    <col min="11785" max="11785" width="13.875" style="3" customWidth="1"/>
    <col min="11786" max="11786" width="12.375" style="3" customWidth="1"/>
    <col min="11787" max="11787" width="17.75" style="3" customWidth="1"/>
    <col min="11788" max="11788" width="18.5" style="3" customWidth="1"/>
    <col min="11789" max="11789" width="19.5" style="3" customWidth="1"/>
    <col min="11790" max="12028" width="9" style="3"/>
    <col min="12029" max="12029" width="11.375" style="3" customWidth="1"/>
    <col min="12030" max="12030" width="9.875" style="3" customWidth="1"/>
    <col min="12031" max="12031" width="13.125" style="3" customWidth="1"/>
    <col min="12032" max="12032" width="18.125" style="3" customWidth="1"/>
    <col min="12033" max="12034" width="13.125" style="3" customWidth="1"/>
    <col min="12035" max="12035" width="18" style="3" customWidth="1"/>
    <col min="12036" max="12037" width="13.125" style="3" customWidth="1"/>
    <col min="12038" max="12038" width="12.875" style="3" customWidth="1"/>
    <col min="12039" max="12039" width="10.75" style="3" customWidth="1"/>
    <col min="12040" max="12040" width="16.125" style="3" customWidth="1"/>
    <col min="12041" max="12041" width="13.875" style="3" customWidth="1"/>
    <col min="12042" max="12042" width="12.375" style="3" customWidth="1"/>
    <col min="12043" max="12043" width="17.75" style="3" customWidth="1"/>
    <col min="12044" max="12044" width="18.5" style="3" customWidth="1"/>
    <col min="12045" max="12045" width="19.5" style="3" customWidth="1"/>
    <col min="12046" max="12284" width="9" style="3"/>
    <col min="12285" max="12285" width="11.375" style="3" customWidth="1"/>
    <col min="12286" max="12286" width="9.875" style="3" customWidth="1"/>
    <col min="12287" max="12287" width="13.125" style="3" customWidth="1"/>
    <col min="12288" max="12288" width="18.125" style="3" customWidth="1"/>
    <col min="12289" max="12290" width="13.125" style="3" customWidth="1"/>
    <col min="12291" max="12291" width="18" style="3" customWidth="1"/>
    <col min="12292" max="12293" width="13.125" style="3" customWidth="1"/>
    <col min="12294" max="12294" width="12.875" style="3" customWidth="1"/>
    <col min="12295" max="12295" width="10.75" style="3" customWidth="1"/>
    <col min="12296" max="12296" width="16.125" style="3" customWidth="1"/>
    <col min="12297" max="12297" width="13.875" style="3" customWidth="1"/>
    <col min="12298" max="12298" width="12.375" style="3" customWidth="1"/>
    <col min="12299" max="12299" width="17.75" style="3" customWidth="1"/>
    <col min="12300" max="12300" width="18.5" style="3" customWidth="1"/>
    <col min="12301" max="12301" width="19.5" style="3" customWidth="1"/>
    <col min="12302" max="12540" width="9" style="3"/>
    <col min="12541" max="12541" width="11.375" style="3" customWidth="1"/>
    <col min="12542" max="12542" width="9.875" style="3" customWidth="1"/>
    <col min="12543" max="12543" width="13.125" style="3" customWidth="1"/>
    <col min="12544" max="12544" width="18.125" style="3" customWidth="1"/>
    <col min="12545" max="12546" width="13.125" style="3" customWidth="1"/>
    <col min="12547" max="12547" width="18" style="3" customWidth="1"/>
    <col min="12548" max="12549" width="13.125" style="3" customWidth="1"/>
    <col min="12550" max="12550" width="12.875" style="3" customWidth="1"/>
    <col min="12551" max="12551" width="10.75" style="3" customWidth="1"/>
    <col min="12552" max="12552" width="16.125" style="3" customWidth="1"/>
    <col min="12553" max="12553" width="13.875" style="3" customWidth="1"/>
    <col min="12554" max="12554" width="12.375" style="3" customWidth="1"/>
    <col min="12555" max="12555" width="17.75" style="3" customWidth="1"/>
    <col min="12556" max="12556" width="18.5" style="3" customWidth="1"/>
    <col min="12557" max="12557" width="19.5" style="3" customWidth="1"/>
    <col min="12558" max="12796" width="9" style="3"/>
    <col min="12797" max="12797" width="11.375" style="3" customWidth="1"/>
    <col min="12798" max="12798" width="9.875" style="3" customWidth="1"/>
    <col min="12799" max="12799" width="13.125" style="3" customWidth="1"/>
    <col min="12800" max="12800" width="18.125" style="3" customWidth="1"/>
    <col min="12801" max="12802" width="13.125" style="3" customWidth="1"/>
    <col min="12803" max="12803" width="18" style="3" customWidth="1"/>
    <col min="12804" max="12805" width="13.125" style="3" customWidth="1"/>
    <col min="12806" max="12806" width="12.875" style="3" customWidth="1"/>
    <col min="12807" max="12807" width="10.75" style="3" customWidth="1"/>
    <col min="12808" max="12808" width="16.125" style="3" customWidth="1"/>
    <col min="12809" max="12809" width="13.875" style="3" customWidth="1"/>
    <col min="12810" max="12810" width="12.375" style="3" customWidth="1"/>
    <col min="12811" max="12811" width="17.75" style="3" customWidth="1"/>
    <col min="12812" max="12812" width="18.5" style="3" customWidth="1"/>
    <col min="12813" max="12813" width="19.5" style="3" customWidth="1"/>
    <col min="12814" max="13052" width="9" style="3"/>
    <col min="13053" max="13053" width="11.375" style="3" customWidth="1"/>
    <col min="13054" max="13054" width="9.875" style="3" customWidth="1"/>
    <col min="13055" max="13055" width="13.125" style="3" customWidth="1"/>
    <col min="13056" max="13056" width="18.125" style="3" customWidth="1"/>
    <col min="13057" max="13058" width="13.125" style="3" customWidth="1"/>
    <col min="13059" max="13059" width="18" style="3" customWidth="1"/>
    <col min="13060" max="13061" width="13.125" style="3" customWidth="1"/>
    <col min="13062" max="13062" width="12.875" style="3" customWidth="1"/>
    <col min="13063" max="13063" width="10.75" style="3" customWidth="1"/>
    <col min="13064" max="13064" width="16.125" style="3" customWidth="1"/>
    <col min="13065" max="13065" width="13.875" style="3" customWidth="1"/>
    <col min="13066" max="13066" width="12.375" style="3" customWidth="1"/>
    <col min="13067" max="13067" width="17.75" style="3" customWidth="1"/>
    <col min="13068" max="13068" width="18.5" style="3" customWidth="1"/>
    <col min="13069" max="13069" width="19.5" style="3" customWidth="1"/>
    <col min="13070" max="13308" width="9" style="3"/>
    <col min="13309" max="13309" width="11.375" style="3" customWidth="1"/>
    <col min="13310" max="13310" width="9.875" style="3" customWidth="1"/>
    <col min="13311" max="13311" width="13.125" style="3" customWidth="1"/>
    <col min="13312" max="13312" width="18.125" style="3" customWidth="1"/>
    <col min="13313" max="13314" width="13.125" style="3" customWidth="1"/>
    <col min="13315" max="13315" width="18" style="3" customWidth="1"/>
    <col min="13316" max="13317" width="13.125" style="3" customWidth="1"/>
    <col min="13318" max="13318" width="12.875" style="3" customWidth="1"/>
    <col min="13319" max="13319" width="10.75" style="3" customWidth="1"/>
    <col min="13320" max="13320" width="16.125" style="3" customWidth="1"/>
    <col min="13321" max="13321" width="13.875" style="3" customWidth="1"/>
    <col min="13322" max="13322" width="12.375" style="3" customWidth="1"/>
    <col min="13323" max="13323" width="17.75" style="3" customWidth="1"/>
    <col min="13324" max="13324" width="18.5" style="3" customWidth="1"/>
    <col min="13325" max="13325" width="19.5" style="3" customWidth="1"/>
    <col min="13326" max="13564" width="9" style="3"/>
    <col min="13565" max="13565" width="11.375" style="3" customWidth="1"/>
    <col min="13566" max="13566" width="9.875" style="3" customWidth="1"/>
    <col min="13567" max="13567" width="13.125" style="3" customWidth="1"/>
    <col min="13568" max="13568" width="18.125" style="3" customWidth="1"/>
    <col min="13569" max="13570" width="13.125" style="3" customWidth="1"/>
    <col min="13571" max="13571" width="18" style="3" customWidth="1"/>
    <col min="13572" max="13573" width="13.125" style="3" customWidth="1"/>
    <col min="13574" max="13574" width="12.875" style="3" customWidth="1"/>
    <col min="13575" max="13575" width="10.75" style="3" customWidth="1"/>
    <col min="13576" max="13576" width="16.125" style="3" customWidth="1"/>
    <col min="13577" max="13577" width="13.875" style="3" customWidth="1"/>
    <col min="13578" max="13578" width="12.375" style="3" customWidth="1"/>
    <col min="13579" max="13579" width="17.75" style="3" customWidth="1"/>
    <col min="13580" max="13580" width="18.5" style="3" customWidth="1"/>
    <col min="13581" max="13581" width="19.5" style="3" customWidth="1"/>
    <col min="13582" max="13820" width="9" style="3"/>
    <col min="13821" max="13821" width="11.375" style="3" customWidth="1"/>
    <col min="13822" max="13822" width="9.875" style="3" customWidth="1"/>
    <col min="13823" max="13823" width="13.125" style="3" customWidth="1"/>
    <col min="13824" max="13824" width="18.125" style="3" customWidth="1"/>
    <col min="13825" max="13826" width="13.125" style="3" customWidth="1"/>
    <col min="13827" max="13827" width="18" style="3" customWidth="1"/>
    <col min="13828" max="13829" width="13.125" style="3" customWidth="1"/>
    <col min="13830" max="13830" width="12.875" style="3" customWidth="1"/>
    <col min="13831" max="13831" width="10.75" style="3" customWidth="1"/>
    <col min="13832" max="13832" width="16.125" style="3" customWidth="1"/>
    <col min="13833" max="13833" width="13.875" style="3" customWidth="1"/>
    <col min="13834" max="13834" width="12.375" style="3" customWidth="1"/>
    <col min="13835" max="13835" width="17.75" style="3" customWidth="1"/>
    <col min="13836" max="13836" width="18.5" style="3" customWidth="1"/>
    <col min="13837" max="13837" width="19.5" style="3" customWidth="1"/>
    <col min="13838" max="14076" width="9" style="3"/>
    <col min="14077" max="14077" width="11.375" style="3" customWidth="1"/>
    <col min="14078" max="14078" width="9.875" style="3" customWidth="1"/>
    <col min="14079" max="14079" width="13.125" style="3" customWidth="1"/>
    <col min="14080" max="14080" width="18.125" style="3" customWidth="1"/>
    <col min="14081" max="14082" width="13.125" style="3" customWidth="1"/>
    <col min="14083" max="14083" width="18" style="3" customWidth="1"/>
    <col min="14084" max="14085" width="13.125" style="3" customWidth="1"/>
    <col min="14086" max="14086" width="12.875" style="3" customWidth="1"/>
    <col min="14087" max="14087" width="10.75" style="3" customWidth="1"/>
    <col min="14088" max="14088" width="16.125" style="3" customWidth="1"/>
    <col min="14089" max="14089" width="13.875" style="3" customWidth="1"/>
    <col min="14090" max="14090" width="12.375" style="3" customWidth="1"/>
    <col min="14091" max="14091" width="17.75" style="3" customWidth="1"/>
    <col min="14092" max="14092" width="18.5" style="3" customWidth="1"/>
    <col min="14093" max="14093" width="19.5" style="3" customWidth="1"/>
    <col min="14094" max="14332" width="9" style="3"/>
    <col min="14333" max="14333" width="11.375" style="3" customWidth="1"/>
    <col min="14334" max="14334" width="9.875" style="3" customWidth="1"/>
    <col min="14335" max="14335" width="13.125" style="3" customWidth="1"/>
    <col min="14336" max="14336" width="18.125" style="3" customWidth="1"/>
    <col min="14337" max="14338" width="13.125" style="3" customWidth="1"/>
    <col min="14339" max="14339" width="18" style="3" customWidth="1"/>
    <col min="14340" max="14341" width="13.125" style="3" customWidth="1"/>
    <col min="14342" max="14342" width="12.875" style="3" customWidth="1"/>
    <col min="14343" max="14343" width="10.75" style="3" customWidth="1"/>
    <col min="14344" max="14344" width="16.125" style="3" customWidth="1"/>
    <col min="14345" max="14345" width="13.875" style="3" customWidth="1"/>
    <col min="14346" max="14346" width="12.375" style="3" customWidth="1"/>
    <col min="14347" max="14347" width="17.75" style="3" customWidth="1"/>
    <col min="14348" max="14348" width="18.5" style="3" customWidth="1"/>
    <col min="14349" max="14349" width="19.5" style="3" customWidth="1"/>
    <col min="14350" max="14588" width="9" style="3"/>
    <col min="14589" max="14589" width="11.375" style="3" customWidth="1"/>
    <col min="14590" max="14590" width="9.875" style="3" customWidth="1"/>
    <col min="14591" max="14591" width="13.125" style="3" customWidth="1"/>
    <col min="14592" max="14592" width="18.125" style="3" customWidth="1"/>
    <col min="14593" max="14594" width="13.125" style="3" customWidth="1"/>
    <col min="14595" max="14595" width="18" style="3" customWidth="1"/>
    <col min="14596" max="14597" width="13.125" style="3" customWidth="1"/>
    <col min="14598" max="14598" width="12.875" style="3" customWidth="1"/>
    <col min="14599" max="14599" width="10.75" style="3" customWidth="1"/>
    <col min="14600" max="14600" width="16.125" style="3" customWidth="1"/>
    <col min="14601" max="14601" width="13.875" style="3" customWidth="1"/>
    <col min="14602" max="14602" width="12.375" style="3" customWidth="1"/>
    <col min="14603" max="14603" width="17.75" style="3" customWidth="1"/>
    <col min="14604" max="14604" width="18.5" style="3" customWidth="1"/>
    <col min="14605" max="14605" width="19.5" style="3" customWidth="1"/>
    <col min="14606" max="14844" width="9" style="3"/>
    <col min="14845" max="14845" width="11.375" style="3" customWidth="1"/>
    <col min="14846" max="14846" width="9.875" style="3" customWidth="1"/>
    <col min="14847" max="14847" width="13.125" style="3" customWidth="1"/>
    <col min="14848" max="14848" width="18.125" style="3" customWidth="1"/>
    <col min="14849" max="14850" width="13.125" style="3" customWidth="1"/>
    <col min="14851" max="14851" width="18" style="3" customWidth="1"/>
    <col min="14852" max="14853" width="13.125" style="3" customWidth="1"/>
    <col min="14854" max="14854" width="12.875" style="3" customWidth="1"/>
    <col min="14855" max="14855" width="10.75" style="3" customWidth="1"/>
    <col min="14856" max="14856" width="16.125" style="3" customWidth="1"/>
    <col min="14857" max="14857" width="13.875" style="3" customWidth="1"/>
    <col min="14858" max="14858" width="12.375" style="3" customWidth="1"/>
    <col min="14859" max="14859" width="17.75" style="3" customWidth="1"/>
    <col min="14860" max="14860" width="18.5" style="3" customWidth="1"/>
    <col min="14861" max="14861" width="19.5" style="3" customWidth="1"/>
    <col min="14862" max="15100" width="9" style="3"/>
    <col min="15101" max="15101" width="11.375" style="3" customWidth="1"/>
    <col min="15102" max="15102" width="9.875" style="3" customWidth="1"/>
    <col min="15103" max="15103" width="13.125" style="3" customWidth="1"/>
    <col min="15104" max="15104" width="18.125" style="3" customWidth="1"/>
    <col min="15105" max="15106" width="13.125" style="3" customWidth="1"/>
    <col min="15107" max="15107" width="18" style="3" customWidth="1"/>
    <col min="15108" max="15109" width="13.125" style="3" customWidth="1"/>
    <col min="15110" max="15110" width="12.875" style="3" customWidth="1"/>
    <col min="15111" max="15111" width="10.75" style="3" customWidth="1"/>
    <col min="15112" max="15112" width="16.125" style="3" customWidth="1"/>
    <col min="15113" max="15113" width="13.875" style="3" customWidth="1"/>
    <col min="15114" max="15114" width="12.375" style="3" customWidth="1"/>
    <col min="15115" max="15115" width="17.75" style="3" customWidth="1"/>
    <col min="15116" max="15116" width="18.5" style="3" customWidth="1"/>
    <col min="15117" max="15117" width="19.5" style="3" customWidth="1"/>
    <col min="15118" max="15356" width="9" style="3"/>
    <col min="15357" max="15357" width="11.375" style="3" customWidth="1"/>
    <col min="15358" max="15358" width="9.875" style="3" customWidth="1"/>
    <col min="15359" max="15359" width="13.125" style="3" customWidth="1"/>
    <col min="15360" max="15360" width="18.125" style="3" customWidth="1"/>
    <col min="15361" max="15362" width="13.125" style="3" customWidth="1"/>
    <col min="15363" max="15363" width="18" style="3" customWidth="1"/>
    <col min="15364" max="15365" width="13.125" style="3" customWidth="1"/>
    <col min="15366" max="15366" width="12.875" style="3" customWidth="1"/>
    <col min="15367" max="15367" width="10.75" style="3" customWidth="1"/>
    <col min="15368" max="15368" width="16.125" style="3" customWidth="1"/>
    <col min="15369" max="15369" width="13.875" style="3" customWidth="1"/>
    <col min="15370" max="15370" width="12.375" style="3" customWidth="1"/>
    <col min="15371" max="15371" width="17.75" style="3" customWidth="1"/>
    <col min="15372" max="15372" width="18.5" style="3" customWidth="1"/>
    <col min="15373" max="15373" width="19.5" style="3" customWidth="1"/>
    <col min="15374" max="15612" width="9" style="3"/>
    <col min="15613" max="15613" width="11.375" style="3" customWidth="1"/>
    <col min="15614" max="15614" width="9.875" style="3" customWidth="1"/>
    <col min="15615" max="15615" width="13.125" style="3" customWidth="1"/>
    <col min="15616" max="15616" width="18.125" style="3" customWidth="1"/>
    <col min="15617" max="15618" width="13.125" style="3" customWidth="1"/>
    <col min="15619" max="15619" width="18" style="3" customWidth="1"/>
    <col min="15620" max="15621" width="13.125" style="3" customWidth="1"/>
    <col min="15622" max="15622" width="12.875" style="3" customWidth="1"/>
    <col min="15623" max="15623" width="10.75" style="3" customWidth="1"/>
    <col min="15624" max="15624" width="16.125" style="3" customWidth="1"/>
    <col min="15625" max="15625" width="13.875" style="3" customWidth="1"/>
    <col min="15626" max="15626" width="12.375" style="3" customWidth="1"/>
    <col min="15627" max="15627" width="17.75" style="3" customWidth="1"/>
    <col min="15628" max="15628" width="18.5" style="3" customWidth="1"/>
    <col min="15629" max="15629" width="19.5" style="3" customWidth="1"/>
    <col min="15630" max="15868" width="9" style="3"/>
    <col min="15869" max="15869" width="11.375" style="3" customWidth="1"/>
    <col min="15870" max="15870" width="9.875" style="3" customWidth="1"/>
    <col min="15871" max="15871" width="13.125" style="3" customWidth="1"/>
    <col min="15872" max="15872" width="18.125" style="3" customWidth="1"/>
    <col min="15873" max="15874" width="13.125" style="3" customWidth="1"/>
    <col min="15875" max="15875" width="18" style="3" customWidth="1"/>
    <col min="15876" max="15877" width="13.125" style="3" customWidth="1"/>
    <col min="15878" max="15878" width="12.875" style="3" customWidth="1"/>
    <col min="15879" max="15879" width="10.75" style="3" customWidth="1"/>
    <col min="15880" max="15880" width="16.125" style="3" customWidth="1"/>
    <col min="15881" max="15881" width="13.875" style="3" customWidth="1"/>
    <col min="15882" max="15882" width="12.375" style="3" customWidth="1"/>
    <col min="15883" max="15883" width="17.75" style="3" customWidth="1"/>
    <col min="15884" max="15884" width="18.5" style="3" customWidth="1"/>
    <col min="15885" max="15885" width="19.5" style="3" customWidth="1"/>
    <col min="15886" max="16124" width="9" style="3"/>
    <col min="16125" max="16125" width="11.375" style="3" customWidth="1"/>
    <col min="16126" max="16126" width="9.875" style="3" customWidth="1"/>
    <col min="16127" max="16127" width="13.125" style="3" customWidth="1"/>
    <col min="16128" max="16128" width="18.125" style="3" customWidth="1"/>
    <col min="16129" max="16130" width="13.125" style="3" customWidth="1"/>
    <col min="16131" max="16131" width="18" style="3" customWidth="1"/>
    <col min="16132" max="16133" width="13.125" style="3" customWidth="1"/>
    <col min="16134" max="16134" width="12.875" style="3" customWidth="1"/>
    <col min="16135" max="16135" width="10.75" style="3" customWidth="1"/>
    <col min="16136" max="16136" width="16.125" style="3" customWidth="1"/>
    <col min="16137" max="16137" width="13.875" style="3" customWidth="1"/>
    <col min="16138" max="16138" width="12.375" style="3" customWidth="1"/>
    <col min="16139" max="16139" width="17.75" style="3" customWidth="1"/>
    <col min="16140" max="16140" width="18.5" style="3" customWidth="1"/>
    <col min="16141" max="16141" width="19.5" style="3" customWidth="1"/>
    <col min="16142" max="16384" width="9" style="3"/>
  </cols>
  <sheetData>
    <row r="1" spans="1:14" s="1" customFormat="1" x14ac:dyDescent="0.15"/>
    <row r="2" spans="1:14" s="1" customFormat="1" ht="14.25" x14ac:dyDescent="0.1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4" s="1" customFormat="1" ht="14.25" x14ac:dyDescent="0.15">
      <c r="A3" s="4"/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s="1" customFormat="1" x14ac:dyDescent="0.15"/>
    <row r="5" spans="1:14" s="2" customFormat="1" ht="22.5" x14ac:dyDescent="0.15">
      <c r="A5" s="5"/>
      <c r="B5" s="5"/>
      <c r="C5" s="20" t="s">
        <v>11</v>
      </c>
      <c r="D5" s="20" t="s">
        <v>11</v>
      </c>
      <c r="E5" s="5"/>
      <c r="F5" s="5"/>
      <c r="G5" s="5"/>
      <c r="H5" s="5"/>
      <c r="I5" s="5"/>
      <c r="J5" s="5"/>
      <c r="K5" s="5"/>
      <c r="L5" s="5"/>
      <c r="M5" s="5"/>
    </row>
    <row r="6" spans="1:14" x14ac:dyDescent="0.15">
      <c r="A6" s="6" t="s">
        <v>2</v>
      </c>
      <c r="B6" s="7" t="s">
        <v>3</v>
      </c>
      <c r="C6" s="7" t="s">
        <v>4</v>
      </c>
      <c r="D6" s="16" t="s">
        <v>10</v>
      </c>
      <c r="E6" s="7" t="s">
        <v>5</v>
      </c>
      <c r="F6" s="6" t="s">
        <v>6</v>
      </c>
      <c r="G6" s="7" t="s">
        <v>7</v>
      </c>
      <c r="H6" s="6" t="s">
        <v>8</v>
      </c>
      <c r="I6" s="7" t="s">
        <v>9</v>
      </c>
      <c r="J6" s="6"/>
      <c r="K6" s="6"/>
      <c r="L6" s="6"/>
      <c r="M6" s="6"/>
      <c r="N6" s="6"/>
    </row>
    <row r="7" spans="1:14" x14ac:dyDescent="0.15">
      <c r="A7" s="13"/>
      <c r="B7" s="9"/>
      <c r="C7" s="21"/>
      <c r="D7" s="11"/>
      <c r="E7" s="17"/>
      <c r="F7" s="12"/>
      <c r="G7" s="10"/>
      <c r="H7" s="10"/>
      <c r="I7" s="22"/>
      <c r="K7" s="10"/>
      <c r="L7" s="10"/>
      <c r="M7" s="10"/>
    </row>
    <row r="8" spans="1:14" x14ac:dyDescent="0.15">
      <c r="A8" s="8"/>
      <c r="B8" s="9"/>
      <c r="C8" s="15"/>
      <c r="D8" s="15"/>
      <c r="E8" s="18"/>
      <c r="F8" s="10"/>
      <c r="G8" s="10"/>
      <c r="H8" s="10"/>
      <c r="I8" s="14"/>
      <c r="J8" s="10"/>
      <c r="K8" s="10"/>
      <c r="L8" s="10"/>
      <c r="M8" s="10"/>
    </row>
    <row r="9" spans="1:14" x14ac:dyDescent="0.15">
      <c r="A9" s="10"/>
      <c r="B9" s="9"/>
      <c r="C9" s="15"/>
      <c r="D9" s="15"/>
      <c r="E9" s="18"/>
      <c r="F9" s="10"/>
      <c r="G9" s="10"/>
      <c r="H9" s="10"/>
      <c r="I9" s="14"/>
      <c r="J9" s="10"/>
      <c r="K9" s="10"/>
      <c r="L9" s="10"/>
      <c r="M9" s="10"/>
    </row>
    <row r="10" spans="1:14" x14ac:dyDescent="0.15">
      <c r="A10" s="10"/>
      <c r="B10" s="9"/>
      <c r="C10" s="14"/>
      <c r="D10" s="14"/>
      <c r="E10" s="19"/>
      <c r="F10" s="10"/>
      <c r="G10" s="10"/>
      <c r="H10" s="10"/>
      <c r="I10" s="10"/>
      <c r="J10" s="10"/>
      <c r="K10" s="10"/>
      <c r="L10" s="10"/>
      <c r="M10" s="10"/>
    </row>
    <row r="11" spans="1:14" x14ac:dyDescent="0.15">
      <c r="C11" s="14"/>
      <c r="D11" s="14"/>
      <c r="E11" s="19"/>
      <c r="F11" s="10"/>
      <c r="G11" s="10"/>
      <c r="H11" s="10"/>
      <c r="I11" s="10"/>
      <c r="J11" s="10"/>
      <c r="K11" s="10"/>
      <c r="L11" s="10"/>
      <c r="M11" s="10"/>
    </row>
    <row r="12" spans="1:14" x14ac:dyDescent="0.15">
      <c r="E12" s="18"/>
    </row>
    <row r="13" spans="1:14" x14ac:dyDescent="0.15">
      <c r="E13" s="19"/>
    </row>
    <row r="14" spans="1:14" x14ac:dyDescent="0.15">
      <c r="E14" s="19"/>
    </row>
    <row r="33" spans="1:2" x14ac:dyDescent="0.15">
      <c r="A33" s="10"/>
      <c r="B33" s="10"/>
    </row>
  </sheetData>
  <protectedRanges>
    <protectedRange sqref="G7:H7 K7:IR8 G8:J8 F7:F8 A33:IR3051 E13:E14 F9:IR11 C10:E11 C7:E7 A7:B10" name="区域1" securityDescriptor=""/>
  </protectedRanges>
  <phoneticPr fontId="9" type="noConversion"/>
  <dataValidations count="4">
    <dataValidation type="list" allowBlank="1" showInputMessage="1" showErrorMessage="1" sqref="B1:B10 B33:B1048576">
      <formula1>"华为事业部,光伏事业部,软件及应用事业部"</formula1>
    </dataValidation>
    <dataValidation type="list" allowBlank="1" showInputMessage="1" showErrorMessage="1" sqref="F11">
      <formula1>"分销返点;项目返点;框架协议返点;代理商委托;其他"</formula1>
    </dataValidation>
    <dataValidation type="list" allowBlank="1" showInputMessage="1" showErrorMessage="1" sqref="E1:E1048576">
      <formula1>"分销返点,项目返点,框架协议返点,代理商委托,其他"</formula1>
    </dataValidation>
    <dataValidation type="list" allowBlank="1" showInputMessage="1" showErrorMessage="1" sqref="I1:I1048576">
      <formula1>"17%,6%"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销售返点模版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sunry</dc:creator>
  <cp:lastModifiedBy>easezhi li</cp:lastModifiedBy>
  <dcterms:created xsi:type="dcterms:W3CDTF">2006-09-16T08:00:00Z</dcterms:created>
  <dcterms:modified xsi:type="dcterms:W3CDTF">2016-12-06T10:03:50Z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2052-10.1.0.5444</vt:lpwstr>
  </property>
</Properties>
</file>