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05" windowWidth="11790" windowHeight="5340"/>
  </bookViews>
  <sheets>
    <sheet name="合同新建产品清单模版" sheetId="2" r:id="rId1"/>
  </sheets>
  <calcPr calcId="125725" concurrentCalc="0"/>
</workbook>
</file>

<file path=xl/sharedStrings.xml><?xml version="1.0" encoding="utf-8"?>
<sst xmlns="http://schemas.openxmlformats.org/spreadsheetml/2006/main" count="8" uniqueCount="8">
  <si>
    <t>内部物料编码</t>
    <phoneticPr fontId="2" type="noConversion"/>
  </si>
  <si>
    <t>数量</t>
    <phoneticPr fontId="2" type="noConversion"/>
  </si>
  <si>
    <t>单价</t>
    <phoneticPr fontId="2" type="noConversion"/>
  </si>
  <si>
    <t>请填写正整数</t>
    <phoneticPr fontId="2" type="noConversion"/>
  </si>
  <si>
    <t>请保留两位小数</t>
    <phoneticPr fontId="2" type="noConversion"/>
  </si>
  <si>
    <t>222</t>
    <phoneticPr fontId="2" type="noConversion"/>
  </si>
  <si>
    <r>
      <t>2</t>
    </r>
    <r>
      <rPr>
        <sz val="12"/>
        <rFont val="宋体"/>
        <family val="3"/>
        <charset val="134"/>
      </rPr>
      <t>3333</t>
    </r>
    <phoneticPr fontId="2" type="noConversion"/>
  </si>
  <si>
    <t>0211G05N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</si>
</sst>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4"/>
      <color indexed="10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49" fontId="4" fillId="0" borderId="0" xfId="1" quotePrefix="1" applyNumberFormat="1" applyFont="1" applyBorder="1" applyAlignment="1" applyProtection="1">
      <alignment horizontal="center" vertical="center" wrapText="1"/>
      <protection hidden="1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3" fillId="2" borderId="0" xfId="3" applyNumberFormat="1" applyFont="1" applyFill="1" applyBorder="1" applyAlignment="1">
      <alignment horizontal="center" vertical="center"/>
    </xf>
    <xf numFmtId="44" fontId="3" fillId="2" borderId="0" xfId="3" applyFont="1" applyFill="1" applyBorder="1" applyAlignment="1">
      <alignment horizontal="center" vertical="center"/>
    </xf>
    <xf numFmtId="49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6" fillId="3" borderId="1" xfId="2" applyNumberFormat="1" applyFont="1" applyFill="1" applyBorder="1" applyAlignment="1" applyProtection="1">
      <alignment horizontal="center" vertical="center" wrapText="1"/>
      <protection hidden="1"/>
    </xf>
    <xf numFmtId="0" fontId="7" fillId="0" borderId="2" xfId="2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</xf>
  </cellXfs>
  <cellStyles count="5">
    <cellStyle name="常规" xfId="0" builtinId="0"/>
    <cellStyle name="常规 2" xfId="1"/>
    <cellStyle name="常规 3" xfId="2"/>
    <cellStyle name="货币" xfId="3" builtinId="4"/>
    <cellStyle name="样式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 macro="" textlink="">
      <xdr:nvSpPr>
        <xdr:cNvPr id="2122" name="Sound"/>
        <xdr:cNvSpPr>
          <a:spLocks noEditPoints="1" noChangeArrowheads="1"/>
        </xdr:cNvSpPr>
      </xdr:nvSpPr>
      <xdr:spPr bwMode="auto"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 macro="" textlink="">
      <xdr:nvSpPr>
        <xdr:cNvPr id="3" name="文本框 2"/>
        <xdr:cNvSpPr txBox="1"/>
      </xdr:nvSpPr>
      <xdr:spPr>
        <a:xfrm>
          <a:off x="600075" y="123825"/>
          <a:ext cx="9096375" cy="492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A7" sqref="A7"/>
    </sheetView>
  </sheetViews>
  <sheetFormatPr defaultColWidth="16.625" defaultRowHeight="14.25" x14ac:dyDescent="0.15"/>
  <cols>
    <col min="1" max="3" width="16.625" style="11"/>
    <col min="4" max="16384" width="16.625" style="8"/>
  </cols>
  <sheetData>
    <row r="1" spans="1:16" s="3" customFormat="1" x14ac:dyDescent="0.15">
      <c r="A1" s="2"/>
      <c r="B1" s="2"/>
      <c r="C1" s="2"/>
    </row>
    <row r="2" spans="1:16" s="3" customFormat="1" x14ac:dyDescent="0.15">
      <c r="A2" s="4"/>
      <c r="B2" s="4"/>
      <c r="C2" s="4"/>
      <c r="D2" s="5"/>
      <c r="E2" s="5"/>
      <c r="F2" s="5"/>
      <c r="G2" s="5"/>
      <c r="H2" s="5"/>
      <c r="I2" s="5"/>
      <c r="L2" s="5"/>
      <c r="M2" s="5"/>
      <c r="N2" s="5"/>
      <c r="O2" s="5"/>
      <c r="P2" s="5"/>
    </row>
    <row r="3" spans="1:16" s="3" customFormat="1" x14ac:dyDescent="0.15">
      <c r="A3" s="4"/>
      <c r="B3" s="4"/>
      <c r="C3" s="4"/>
      <c r="D3" s="5"/>
      <c r="E3" s="5"/>
      <c r="F3" s="5"/>
      <c r="G3" s="5"/>
      <c r="H3" s="5"/>
      <c r="I3" s="5"/>
      <c r="L3" s="5"/>
      <c r="M3" s="5"/>
      <c r="N3" s="5"/>
      <c r="O3" s="5"/>
      <c r="P3" s="5"/>
    </row>
    <row r="4" spans="1:16" s="3" customFormat="1" x14ac:dyDescent="0.15">
      <c r="A4" s="2"/>
      <c r="B4" s="2"/>
      <c r="C4" s="2"/>
    </row>
    <row r="5" spans="1:16" s="16" customFormat="1" x14ac:dyDescent="0.15">
      <c r="A5" s="15"/>
      <c r="B5" s="17" t="s">
        <v>3</v>
      </c>
      <c r="C5" s="17" t="s">
        <v>4</v>
      </c>
    </row>
    <row r="6" spans="1:16" s="14" customFormat="1" ht="18.75" x14ac:dyDescent="0.15">
      <c r="A6" s="12" t="s">
        <v>0</v>
      </c>
      <c r="B6" s="12" t="s">
        <v>1</v>
      </c>
      <c r="C6" s="12" t="s">
        <v>2</v>
      </c>
      <c r="D6" s="13"/>
      <c r="E6" s="13"/>
      <c r="F6" s="13"/>
      <c r="G6" s="13"/>
      <c r="H6" s="13"/>
      <c r="I6" s="13"/>
    </row>
    <row r="7" spans="1:16" x14ac:dyDescent="0.15">
      <c r="A7" s="18" t="s">
        <v>7</v>
      </c>
      <c r="B7" s="1" t="s">
        <v>5</v>
      </c>
      <c r="C7" s="19" t="s">
        <v>6</v>
      </c>
      <c r="D7" s="7"/>
      <c r="E7" s="7"/>
      <c r="F7" s="7"/>
      <c r="G7" s="7"/>
      <c r="H7" s="7"/>
    </row>
    <row r="8" spans="1:16" x14ac:dyDescent="0.15">
      <c r="A8" s="6"/>
      <c r="B8" s="1"/>
      <c r="C8" s="9"/>
      <c r="D8" s="7"/>
      <c r="E8" s="7"/>
      <c r="F8" s="7"/>
      <c r="G8" s="7"/>
      <c r="H8" s="7"/>
    </row>
    <row r="9" spans="1:16" x14ac:dyDescent="0.15">
      <c r="A9" s="9"/>
      <c r="B9" s="1"/>
      <c r="C9" s="10"/>
      <c r="D9" s="7"/>
      <c r="E9" s="7"/>
      <c r="F9" s="7"/>
      <c r="G9" s="7"/>
      <c r="H9" s="7"/>
    </row>
    <row r="10" spans="1:16" x14ac:dyDescent="0.15">
      <c r="A10" s="9"/>
      <c r="B10" s="9"/>
      <c r="C10" s="9"/>
      <c r="D10" s="7"/>
      <c r="E10" s="7"/>
      <c r="F10" s="7"/>
      <c r="G10" s="7"/>
      <c r="H10" s="7"/>
    </row>
    <row r="11" spans="1:16" x14ac:dyDescent="0.15">
      <c r="A11" s="9"/>
      <c r="B11" s="9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15">
      <c r="A12" s="9"/>
      <c r="B12" s="9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15">
      <c r="A13" s="9"/>
      <c r="B13" s="9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15">
      <c r="A14" s="9"/>
      <c r="B14" s="9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15">
      <c r="A15" s="9"/>
      <c r="B15" s="9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15">
      <c r="A16" s="9"/>
      <c r="B16" s="9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15">
      <c r="A17" s="9"/>
      <c r="B17" s="9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15">
      <c r="A18" s="9"/>
      <c r="B18" s="9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15">
      <c r="A19" s="9"/>
      <c r="B19" s="9"/>
      <c r="C19" s="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15">
      <c r="A20" s="9"/>
      <c r="B20" s="9"/>
      <c r="C20" s="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15">
      <c r="A21" s="9"/>
      <c r="B21" s="9"/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15">
      <c r="A22" s="9"/>
      <c r="B22" s="9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15">
      <c r="A23" s="9"/>
      <c r="B23" s="9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15">
      <c r="A24" s="9"/>
      <c r="B24" s="9"/>
      <c r="C24" s="9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15">
      <c r="A25" s="9"/>
      <c r="B25" s="9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15">
      <c r="A26" s="9"/>
      <c r="B26" s="9"/>
      <c r="C26" s="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15">
      <c r="A27" s="9"/>
      <c r="B27" s="9"/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15">
      <c r="A28" s="9"/>
      <c r="B28" s="9"/>
      <c r="C28" s="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15">
      <c r="A29" s="9"/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15">
      <c r="A30" s="9"/>
      <c r="B30" s="9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15">
      <c r="A31" s="9"/>
      <c r="B31" s="9"/>
      <c r="C31" s="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15">
      <c r="A32" s="9"/>
      <c r="B32" s="9"/>
      <c r="C32" s="9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15">
      <c r="A33" s="9"/>
      <c r="B33" s="9"/>
      <c r="C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15">
      <c r="A34" s="9"/>
      <c r="B34" s="9"/>
      <c r="C34" s="9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15">
      <c r="A35" s="9"/>
      <c r="B35" s="9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15">
      <c r="A36" s="9"/>
      <c r="B36" s="9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</sheetData>
  <sheetProtection insertRows="0"/>
  <protectedRanges>
    <protectedRange sqref="D7:IN10 A7:C3062 D11:IV3062" name="区域1"/>
  </protectedRanges>
  <phoneticPr fontId="2" type="noConversion"/>
  <dataValidations count="2">
    <dataValidation allowBlank="1" showInputMessage="1" showErrorMessage="1" prompt="请填写正整数" sqref="B1:B1048576"/>
    <dataValidation allowBlank="1" showInputMessage="1" showErrorMessage="1" prompt="请保留两位小数" sqref="C1:C1048576"/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Administrator</cp:lastModifiedBy>
  <dcterms:created xsi:type="dcterms:W3CDTF">2006-01-12T08:17:21Z</dcterms:created>
  <dcterms:modified xsi:type="dcterms:W3CDTF">2017-03-08T09:30:33Z</dcterms:modified>
</cp:coreProperties>
</file>