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C50"/>
  <sheetViews>
    <sheetView workbookViewId="0">
      <selection activeCell="A1" sqref="A1"/>
    </sheetView>
  </sheetViews>
  <sheetFormatPr baseColWidth="8" defaultRowHeight="15"/>
  <sheetData>
    <row r="2">
      <c r="C2" t="n">
        <v>4</v>
      </c>
    </row>
    <row r="3">
      <c r="C3" t="n">
        <v>6</v>
      </c>
    </row>
    <row r="4">
      <c r="C4" t="n">
        <v>8</v>
      </c>
    </row>
    <row r="5">
      <c r="C5" t="n">
        <v>10</v>
      </c>
    </row>
    <row r="6">
      <c r="C6" t="n">
        <v>12</v>
      </c>
    </row>
    <row r="7">
      <c r="C7" t="n">
        <v>14</v>
      </c>
    </row>
    <row r="8">
      <c r="C8" t="n">
        <v>16</v>
      </c>
    </row>
    <row r="9">
      <c r="C9" t="n">
        <v>18</v>
      </c>
    </row>
    <row r="10">
      <c r="C10" t="n">
        <v>20</v>
      </c>
    </row>
    <row r="11">
      <c r="C11" t="n">
        <v>22</v>
      </c>
    </row>
    <row r="12">
      <c r="C12" t="n">
        <v>24</v>
      </c>
    </row>
    <row r="13">
      <c r="C13" t="n">
        <v>26</v>
      </c>
    </row>
    <row r="14">
      <c r="C14" t="n">
        <v>28</v>
      </c>
    </row>
    <row r="15">
      <c r="C15" t="n">
        <v>30</v>
      </c>
    </row>
    <row r="16">
      <c r="C16" t="n">
        <v>32</v>
      </c>
    </row>
    <row r="17">
      <c r="C17" t="n">
        <v>34</v>
      </c>
    </row>
    <row r="18">
      <c r="C18" t="n">
        <v>36</v>
      </c>
    </row>
    <row r="19">
      <c r="C19" t="n">
        <v>38</v>
      </c>
    </row>
    <row r="20">
      <c r="C20" t="n">
        <v>40</v>
      </c>
    </row>
    <row r="21">
      <c r="C21" t="n">
        <v>42</v>
      </c>
    </row>
    <row r="22">
      <c r="C22" t="n">
        <v>44</v>
      </c>
    </row>
    <row r="23">
      <c r="C23" t="n">
        <v>46</v>
      </c>
    </row>
    <row r="24">
      <c r="C24" t="n">
        <v>48</v>
      </c>
    </row>
    <row r="25">
      <c r="C25" t="n">
        <v>50</v>
      </c>
    </row>
    <row r="26">
      <c r="C26" t="n">
        <v>52</v>
      </c>
    </row>
    <row r="27">
      <c r="C27" t="n">
        <v>54</v>
      </c>
    </row>
    <row r="28">
      <c r="C28" t="n">
        <v>56</v>
      </c>
    </row>
    <row r="29">
      <c r="C29" t="n">
        <v>58</v>
      </c>
    </row>
    <row r="30">
      <c r="C30" t="n">
        <v>60</v>
      </c>
    </row>
    <row r="31">
      <c r="C31" t="n">
        <v>62</v>
      </c>
    </row>
    <row r="32">
      <c r="C32" t="n">
        <v>64</v>
      </c>
    </row>
    <row r="33">
      <c r="C33" t="n">
        <v>66</v>
      </c>
    </row>
    <row r="34">
      <c r="C34" t="n">
        <v>68</v>
      </c>
    </row>
    <row r="35">
      <c r="C35" t="n">
        <v>70</v>
      </c>
    </row>
    <row r="36">
      <c r="C36" t="n">
        <v>72</v>
      </c>
    </row>
    <row r="37">
      <c r="C37" t="n">
        <v>74</v>
      </c>
    </row>
    <row r="38">
      <c r="C38" t="n">
        <v>76</v>
      </c>
    </row>
    <row r="39">
      <c r="C39" t="n">
        <v>78</v>
      </c>
    </row>
    <row r="40">
      <c r="C40" t="n">
        <v>80</v>
      </c>
    </row>
    <row r="41">
      <c r="C41" t="n">
        <v>82</v>
      </c>
    </row>
    <row r="42">
      <c r="C42" t="n">
        <v>84</v>
      </c>
    </row>
    <row r="43">
      <c r="C43" t="n">
        <v>86</v>
      </c>
    </row>
    <row r="44">
      <c r="C44" t="n">
        <v>88</v>
      </c>
    </row>
    <row r="45">
      <c r="C45" t="n">
        <v>90</v>
      </c>
    </row>
    <row r="46">
      <c r="C46" t="n">
        <v>92</v>
      </c>
    </row>
    <row r="47">
      <c r="C47" t="n">
        <v>94</v>
      </c>
    </row>
    <row r="48">
      <c r="C48" t="n">
        <v>96</v>
      </c>
    </row>
    <row r="49">
      <c r="C49" t="n">
        <v>98</v>
      </c>
    </row>
    <row r="50">
      <c r="C50" t="n">
        <v>100</v>
      </c>
    </row>
  </sheetData>
  <conditionalFormatting sqref="C2:C50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2025-06-29T09:26:49Z</dcterms:created>
  <dcterms:modified xsi:type="dcterms:W3CDTF">2025-06-29T09:26:49Z</dcterms:modified>
</cp:coreProperties>
</file>