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doc/"/>
    </mc:Choice>
  </mc:AlternateContent>
  <xr:revisionPtr revIDLastSave="0" documentId="13_ncr:1_{015C2C85-330D-3447-8FDD-2F2396DEBAA4}" xr6:coauthVersionLast="47" xr6:coauthVersionMax="47" xr10:uidLastSave="{00000000-0000-0000-0000-000000000000}"/>
  <bookViews>
    <workbookView xWindow="0" yWindow="500" windowWidth="35840" windowHeight="200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<sst xmlns="http://schemas.openxmlformats.org/spreadsheetml/2006/main" count="117" uniqueCount="61">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</sst>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3.5</c:v>
                </c:pt>
                <c:pt idx="1">
                  <c:v>1.5</c:v>
                </c:pt>
                <c:pt idx="2">
                  <c:v>18.999999999999996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3" zoomScale="161" zoomScaleNormal="115" zoomScaleSheetLayoutView="100" workbookViewId="0">
      <selection activeCell="R12" sqref="R1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3.5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96">
        <v>2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1.5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>
        <v>0.5</v>
      </c>
      <c r="S12" s="56"/>
      <c r="T12" s="57"/>
      <c r="U12" s="58"/>
      <c r="V12" s="59"/>
      <c r="W12" s="60"/>
      <c r="X12" s="60"/>
      <c r="Y12" s="97"/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18.999999999999996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8</v>
      </c>
      <c r="E20" s="49"/>
      <c r="F20" s="50"/>
      <c r="G20" s="58"/>
      <c r="H20" s="59"/>
      <c r="I20" s="54"/>
      <c r="J20" s="54"/>
      <c r="K20" s="97">
        <v>3.5</v>
      </c>
      <c r="L20" s="56"/>
      <c r="M20" s="57"/>
      <c r="N20" s="58"/>
      <c r="O20" s="59"/>
      <c r="P20" s="87"/>
      <c r="Q20" s="95">
        <v>2.5</v>
      </c>
      <c r="R20" s="55">
        <v>2</v>
      </c>
      <c r="S20" s="56"/>
      <c r="T20" s="57"/>
      <c r="U20" s="58"/>
      <c r="V20" s="59"/>
      <c r="W20" s="54"/>
      <c r="X20" s="54"/>
      <c r="Y20" s="55"/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0.2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0.2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7.8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3.8</v>
      </c>
      <c r="R25" s="97">
        <v>4</v>
      </c>
      <c r="S25" s="56"/>
      <c r="T25" s="57"/>
      <c r="U25" s="58"/>
      <c r="V25" s="59"/>
      <c r="W25" s="95"/>
      <c r="X25" s="54"/>
      <c r="Y25" s="55"/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0.2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>
        <v>0.2</v>
      </c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1</v>
      </c>
      <c r="D27" s="80">
        <f t="shared" si="1"/>
        <v>0.5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>
        <v>0.5</v>
      </c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17.3</v>
      </c>
      <c r="D28" s="80">
        <f t="shared" si="1"/>
        <v>1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>
        <v>1</v>
      </c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0.2</v>
      </c>
      <c r="D29" s="80">
        <f t="shared" si="1"/>
        <v>0.2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>
        <v>0.2</v>
      </c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/>
      <c r="Y30" s="55"/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23.999999999999996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3.5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18.999999999999996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2021-12-10T15:09:14Z</dcterms:modified>
</cp:coreProperties>
</file>