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Google</v>
      </c>
      <c r="B2">
        <f>HYPERLINK("https://www.google.com","Google")</f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