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◆◆数独集合体\"/>
    </mc:Choice>
  </mc:AlternateContent>
  <xr:revisionPtr revIDLastSave="0" documentId="8_{CC586E83-A5BE-4617-A25E-796E2C30248D}" xr6:coauthVersionLast="47" xr6:coauthVersionMax="47" xr10:uidLastSave="{00000000-0000-0000-0000-000000000000}"/>
  <bookViews>
    <workbookView xWindow="31845" yWindow="3735" windowWidth="23430" windowHeight="28170" xr2:uid="{86DC8B0D-550B-4B0F-BAC8-032B90ACA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6" i="1" l="1"/>
  <c r="V27" i="1" s="1"/>
  <c r="V28" i="1" s="1"/>
  <c r="V29" i="1" s="1"/>
  <c r="V30" i="1" s="1"/>
  <c r="V31" i="1" s="1"/>
  <c r="V32" i="1" s="1"/>
  <c r="V33" i="1" s="1"/>
  <c r="U26" i="1"/>
  <c r="U27" i="1" s="1"/>
  <c r="U28" i="1" s="1"/>
  <c r="U29" i="1" s="1"/>
  <c r="U30" i="1" s="1"/>
  <c r="U31" i="1" s="1"/>
  <c r="U32" i="1" s="1"/>
  <c r="U33" i="1" s="1"/>
  <c r="T26" i="1"/>
  <c r="T27" i="1" s="1"/>
  <c r="T28" i="1" s="1"/>
  <c r="T29" i="1" s="1"/>
  <c r="T30" i="1" s="1"/>
  <c r="T31" i="1" s="1"/>
  <c r="T32" i="1" s="1"/>
  <c r="T33" i="1" s="1"/>
  <c r="S26" i="1"/>
  <c r="S27" i="1" s="1"/>
  <c r="S28" i="1" s="1"/>
  <c r="S29" i="1" s="1"/>
  <c r="S30" i="1" s="1"/>
  <c r="S31" i="1" s="1"/>
  <c r="S32" i="1" s="1"/>
  <c r="S33" i="1" s="1"/>
  <c r="R26" i="1"/>
  <c r="R27" i="1" s="1"/>
  <c r="R28" i="1" s="1"/>
  <c r="R29" i="1" s="1"/>
  <c r="R30" i="1" s="1"/>
  <c r="R31" i="1" s="1"/>
  <c r="R32" i="1" s="1"/>
  <c r="R33" i="1" s="1"/>
  <c r="Q26" i="1"/>
  <c r="Q27" i="1" s="1"/>
  <c r="Q28" i="1" s="1"/>
  <c r="Q29" i="1" s="1"/>
  <c r="Q30" i="1" s="1"/>
  <c r="Q31" i="1" s="1"/>
  <c r="Q32" i="1" s="1"/>
  <c r="Q33" i="1" s="1"/>
  <c r="P26" i="1"/>
  <c r="P27" i="1" s="1"/>
  <c r="P28" i="1" s="1"/>
  <c r="P29" i="1" s="1"/>
  <c r="P30" i="1" s="1"/>
  <c r="P31" i="1" s="1"/>
  <c r="P32" i="1" s="1"/>
  <c r="P33" i="1" s="1"/>
  <c r="O26" i="1"/>
  <c r="O27" i="1" s="1"/>
  <c r="O28" i="1" s="1"/>
  <c r="O29" i="1" s="1"/>
  <c r="O30" i="1" s="1"/>
  <c r="K26" i="1"/>
  <c r="K27" i="1" s="1"/>
  <c r="K28" i="1" s="1"/>
  <c r="K29" i="1" s="1"/>
  <c r="K30" i="1" s="1"/>
  <c r="K31" i="1" s="1"/>
  <c r="K32" i="1" s="1"/>
  <c r="K33" i="1" s="1"/>
  <c r="J26" i="1"/>
  <c r="J27" i="1" s="1"/>
  <c r="J28" i="1" s="1"/>
  <c r="J29" i="1" s="1"/>
  <c r="J30" i="1" s="1"/>
  <c r="J31" i="1" s="1"/>
  <c r="J32" i="1" s="1"/>
  <c r="J33" i="1" s="1"/>
  <c r="I26" i="1"/>
  <c r="I27" i="1" s="1"/>
  <c r="I28" i="1" s="1"/>
  <c r="I29" i="1" s="1"/>
  <c r="I30" i="1" s="1"/>
  <c r="I31" i="1" s="1"/>
  <c r="I32" i="1" s="1"/>
  <c r="I33" i="1" s="1"/>
  <c r="H26" i="1"/>
  <c r="H27" i="1" s="1"/>
  <c r="H28" i="1" s="1"/>
  <c r="H29" i="1" s="1"/>
  <c r="H30" i="1" s="1"/>
  <c r="H31" i="1" s="1"/>
  <c r="H32" i="1" s="1"/>
  <c r="H33" i="1" s="1"/>
  <c r="G26" i="1"/>
  <c r="G27" i="1" s="1"/>
  <c r="G28" i="1" s="1"/>
  <c r="G29" i="1" s="1"/>
  <c r="G30" i="1" s="1"/>
  <c r="G31" i="1" s="1"/>
  <c r="G32" i="1" s="1"/>
  <c r="G33" i="1" s="1"/>
  <c r="F26" i="1"/>
  <c r="F27" i="1" s="1"/>
  <c r="F28" i="1" s="1"/>
  <c r="F29" i="1" s="1"/>
  <c r="F30" i="1" s="1"/>
  <c r="F31" i="1" s="1"/>
  <c r="F32" i="1" s="1"/>
  <c r="F33" i="1" s="1"/>
  <c r="E26" i="1"/>
  <c r="E27" i="1" s="1"/>
  <c r="E28" i="1" s="1"/>
  <c r="E29" i="1" s="1"/>
  <c r="E30" i="1" s="1"/>
  <c r="E31" i="1" s="1"/>
  <c r="E32" i="1" s="1"/>
  <c r="E33" i="1" s="1"/>
  <c r="D26" i="1"/>
  <c r="D27" i="1" s="1"/>
  <c r="D28" i="1" s="1"/>
  <c r="D29" i="1" s="1"/>
  <c r="D30" i="1" s="1"/>
  <c r="V15" i="1"/>
  <c r="V16" i="1" s="1"/>
  <c r="V17" i="1" s="1"/>
  <c r="V18" i="1" s="1"/>
  <c r="V19" i="1" s="1"/>
  <c r="V20" i="1" s="1"/>
  <c r="V21" i="1" s="1"/>
  <c r="V22" i="1" s="1"/>
  <c r="U15" i="1"/>
  <c r="U16" i="1" s="1"/>
  <c r="U17" i="1" s="1"/>
  <c r="U18" i="1" s="1"/>
  <c r="U19" i="1" s="1"/>
  <c r="U20" i="1" s="1"/>
  <c r="U21" i="1" s="1"/>
  <c r="U22" i="1" s="1"/>
  <c r="T15" i="1"/>
  <c r="T16" i="1" s="1"/>
  <c r="T17" i="1" s="1"/>
  <c r="T18" i="1" s="1"/>
  <c r="T19" i="1" s="1"/>
  <c r="T20" i="1" s="1"/>
  <c r="T21" i="1" s="1"/>
  <c r="T22" i="1" s="1"/>
  <c r="S15" i="1"/>
  <c r="S16" i="1" s="1"/>
  <c r="S17" i="1" s="1"/>
  <c r="S18" i="1" s="1"/>
  <c r="S19" i="1" s="1"/>
  <c r="S20" i="1" s="1"/>
  <c r="S21" i="1" s="1"/>
  <c r="S22" i="1" s="1"/>
  <c r="R15" i="1"/>
  <c r="R16" i="1" s="1"/>
  <c r="R17" i="1" s="1"/>
  <c r="R18" i="1" s="1"/>
  <c r="R19" i="1" s="1"/>
  <c r="R20" i="1" s="1"/>
  <c r="R21" i="1" s="1"/>
  <c r="R22" i="1" s="1"/>
  <c r="Q15" i="1"/>
  <c r="Q16" i="1" s="1"/>
  <c r="Q17" i="1" s="1"/>
  <c r="Q18" i="1" s="1"/>
  <c r="Q19" i="1" s="1"/>
  <c r="Q20" i="1" s="1"/>
  <c r="Q21" i="1" s="1"/>
  <c r="Q22" i="1" s="1"/>
  <c r="P15" i="1"/>
  <c r="P16" i="1" s="1"/>
  <c r="P17" i="1" s="1"/>
  <c r="P18" i="1" s="1"/>
  <c r="P19" i="1" s="1"/>
  <c r="P20" i="1" s="1"/>
  <c r="P21" i="1" s="1"/>
  <c r="P22" i="1" s="1"/>
  <c r="O15" i="1"/>
  <c r="O16" i="1" s="1"/>
  <c r="O17" i="1" s="1"/>
  <c r="O18" i="1" s="1"/>
  <c r="O19" i="1" s="1"/>
  <c r="K15" i="1"/>
  <c r="K16" i="1" s="1"/>
  <c r="K17" i="1" s="1"/>
  <c r="K18" i="1" s="1"/>
  <c r="K19" i="1" s="1"/>
  <c r="K20" i="1" s="1"/>
  <c r="K21" i="1" s="1"/>
  <c r="K22" i="1" s="1"/>
  <c r="J15" i="1"/>
  <c r="J16" i="1" s="1"/>
  <c r="J17" i="1" s="1"/>
  <c r="J18" i="1" s="1"/>
  <c r="J19" i="1" s="1"/>
  <c r="J20" i="1" s="1"/>
  <c r="J21" i="1" s="1"/>
  <c r="J22" i="1" s="1"/>
  <c r="I15" i="1"/>
  <c r="I16" i="1" s="1"/>
  <c r="I17" i="1" s="1"/>
  <c r="I18" i="1" s="1"/>
  <c r="I19" i="1" s="1"/>
  <c r="I20" i="1" s="1"/>
  <c r="I21" i="1" s="1"/>
  <c r="I22" i="1" s="1"/>
  <c r="H15" i="1"/>
  <c r="H16" i="1" s="1"/>
  <c r="H17" i="1" s="1"/>
  <c r="H18" i="1" s="1"/>
  <c r="H19" i="1" s="1"/>
  <c r="H20" i="1" s="1"/>
  <c r="H21" i="1" s="1"/>
  <c r="H22" i="1" s="1"/>
  <c r="G15" i="1"/>
  <c r="G16" i="1" s="1"/>
  <c r="G17" i="1" s="1"/>
  <c r="G18" i="1" s="1"/>
  <c r="G19" i="1" s="1"/>
  <c r="G20" i="1" s="1"/>
  <c r="G21" i="1" s="1"/>
  <c r="G22" i="1" s="1"/>
  <c r="F15" i="1"/>
  <c r="F16" i="1" s="1"/>
  <c r="F17" i="1" s="1"/>
  <c r="F18" i="1" s="1"/>
  <c r="F19" i="1" s="1"/>
  <c r="F20" i="1" s="1"/>
  <c r="F21" i="1" s="1"/>
  <c r="F22" i="1" s="1"/>
  <c r="E15" i="1"/>
  <c r="E16" i="1" s="1"/>
  <c r="E17" i="1" s="1"/>
  <c r="E18" i="1" s="1"/>
  <c r="E19" i="1" s="1"/>
  <c r="E20" i="1" s="1"/>
  <c r="E21" i="1" s="1"/>
  <c r="E22" i="1" s="1"/>
  <c r="D15" i="1"/>
  <c r="D16" i="1" s="1"/>
  <c r="D17" i="1" s="1"/>
  <c r="D18" i="1" s="1"/>
  <c r="D19" i="1" s="1"/>
  <c r="S5" i="1"/>
  <c r="S6" i="1" s="1"/>
  <c r="S7" i="1" s="1"/>
  <c r="S8" i="1" s="1"/>
  <c r="S9" i="1" s="1"/>
  <c r="S10" i="1" s="1"/>
  <c r="S11" i="1" s="1"/>
  <c r="R5" i="1"/>
  <c r="R6" i="1" s="1"/>
  <c r="R7" i="1" s="1"/>
  <c r="R8" i="1" s="1"/>
  <c r="R9" i="1" s="1"/>
  <c r="R10" i="1" s="1"/>
  <c r="R11" i="1" s="1"/>
  <c r="Q5" i="1"/>
  <c r="Q6" i="1" s="1"/>
  <c r="Q7" i="1" s="1"/>
  <c r="Q8" i="1" s="1"/>
  <c r="Q9" i="1" s="1"/>
  <c r="Q10" i="1" s="1"/>
  <c r="Q11" i="1" s="1"/>
  <c r="P5" i="1"/>
  <c r="P6" i="1" s="1"/>
  <c r="P7" i="1" s="1"/>
  <c r="P8" i="1" s="1"/>
  <c r="P9" i="1" s="1"/>
  <c r="P10" i="1" s="1"/>
  <c r="P11" i="1" s="1"/>
  <c r="O5" i="1"/>
  <c r="O6" i="1" s="1"/>
  <c r="O7" i="1" s="1"/>
  <c r="O8" i="1" s="1"/>
  <c r="O9" i="1" s="1"/>
  <c r="O10" i="1" s="1"/>
  <c r="O11" i="1" s="1"/>
  <c r="V4" i="1"/>
  <c r="V5" i="1" s="1"/>
  <c r="V6" i="1" s="1"/>
  <c r="V7" i="1" s="1"/>
  <c r="V8" i="1" s="1"/>
  <c r="V9" i="1" s="1"/>
  <c r="V10" i="1" s="1"/>
  <c r="V11" i="1" s="1"/>
  <c r="U4" i="1"/>
  <c r="U5" i="1" s="1"/>
  <c r="U6" i="1" s="1"/>
  <c r="U7" i="1" s="1"/>
  <c r="U8" i="1" s="1"/>
  <c r="U9" i="1" s="1"/>
  <c r="U10" i="1" s="1"/>
  <c r="U11" i="1" s="1"/>
  <c r="T4" i="1"/>
  <c r="T5" i="1" s="1"/>
  <c r="T6" i="1" s="1"/>
  <c r="T7" i="1" s="1"/>
  <c r="T8" i="1" s="1"/>
  <c r="T9" i="1" s="1"/>
  <c r="T10" i="1" s="1"/>
  <c r="T11" i="1" s="1"/>
  <c r="S4" i="1"/>
  <c r="R4" i="1"/>
  <c r="Q4" i="1"/>
  <c r="P4" i="1"/>
  <c r="O4" i="1"/>
  <c r="D4" i="1"/>
  <c r="D5" i="1" s="1"/>
  <c r="D6" i="1" s="1"/>
  <c r="D7" i="1" s="1"/>
  <c r="D8" i="1" s="1"/>
  <c r="D9" i="1" s="1"/>
  <c r="D10" i="1" s="1"/>
  <c r="D11" i="1" s="1"/>
  <c r="E4" i="1"/>
  <c r="E5" i="1" s="1"/>
  <c r="E6" i="1" s="1"/>
  <c r="E7" i="1" s="1"/>
  <c r="E8" i="1" s="1"/>
  <c r="E9" i="1" s="1"/>
  <c r="E10" i="1" s="1"/>
  <c r="E11" i="1" s="1"/>
  <c r="F4" i="1"/>
  <c r="F5" i="1" s="1"/>
  <c r="F6" i="1" s="1"/>
  <c r="F7" i="1" s="1"/>
  <c r="F8" i="1" s="1"/>
  <c r="F9" i="1" s="1"/>
  <c r="F10" i="1" s="1"/>
  <c r="F11" i="1" s="1"/>
  <c r="G4" i="1"/>
  <c r="G5" i="1" s="1"/>
  <c r="G6" i="1" s="1"/>
  <c r="G7" i="1" s="1"/>
  <c r="G8" i="1" s="1"/>
  <c r="G9" i="1" s="1"/>
  <c r="G10" i="1" s="1"/>
  <c r="G11" i="1" s="1"/>
  <c r="H4" i="1"/>
  <c r="H5" i="1" s="1"/>
  <c r="H6" i="1" s="1"/>
  <c r="H7" i="1" s="1"/>
  <c r="H8" i="1" s="1"/>
  <c r="H9" i="1" s="1"/>
  <c r="H10" i="1" s="1"/>
  <c r="H11" i="1" s="1"/>
  <c r="I4" i="1"/>
  <c r="I5" i="1" s="1"/>
  <c r="I6" i="1" s="1"/>
  <c r="I7" i="1" s="1"/>
  <c r="I8" i="1" s="1"/>
  <c r="I9" i="1" s="1"/>
  <c r="I10" i="1" s="1"/>
  <c r="I11" i="1" s="1"/>
  <c r="J4" i="1"/>
  <c r="J5" i="1" s="1"/>
  <c r="J6" i="1" s="1"/>
  <c r="J7" i="1" s="1"/>
  <c r="J8" i="1" s="1"/>
  <c r="J9" i="1" s="1"/>
  <c r="J10" i="1" s="1"/>
  <c r="J11" i="1" s="1"/>
  <c r="K4" i="1"/>
  <c r="K5" i="1" s="1"/>
  <c r="K6" i="1" s="1"/>
  <c r="K7" i="1" s="1"/>
  <c r="K8" i="1" s="1"/>
  <c r="K9" i="1" s="1"/>
  <c r="K10" i="1" s="1"/>
  <c r="K11" i="1" s="1"/>
  <c r="C26" i="1" l="1"/>
  <c r="C27" i="1" s="1"/>
  <c r="C28" i="1" s="1"/>
  <c r="C29" i="1" s="1"/>
  <c r="C30" i="1" s="1"/>
  <c r="C31" i="1" s="1"/>
  <c r="C32" i="1" s="1"/>
  <c r="C33" i="1" s="1"/>
  <c r="N26" i="1"/>
  <c r="N27" i="1" s="1"/>
  <c r="N28" i="1" s="1"/>
  <c r="N29" i="1" s="1"/>
  <c r="N30" i="1" s="1"/>
  <c r="N31" i="1" s="1"/>
  <c r="N32" i="1" s="1"/>
  <c r="N33" i="1" s="1"/>
  <c r="N15" i="1"/>
  <c r="N16" i="1" s="1"/>
  <c r="N17" i="1" s="1"/>
  <c r="N18" i="1" s="1"/>
  <c r="N19" i="1" s="1"/>
  <c r="N20" i="1" s="1"/>
  <c r="N21" i="1" s="1"/>
  <c r="N22" i="1" s="1"/>
  <c r="O31" i="1"/>
  <c r="O32" i="1" s="1"/>
  <c r="O33" i="1" s="1"/>
  <c r="D31" i="1"/>
  <c r="D32" i="1" s="1"/>
  <c r="D33" i="1" s="1"/>
  <c r="C15" i="1"/>
  <c r="C16" i="1" s="1"/>
  <c r="C17" i="1" s="1"/>
  <c r="C18" i="1" s="1"/>
  <c r="C19" i="1" s="1"/>
  <c r="C20" i="1" s="1"/>
  <c r="C21" i="1" s="1"/>
  <c r="C22" i="1" s="1"/>
  <c r="N4" i="1"/>
  <c r="N5" i="1" s="1"/>
  <c r="N6" i="1" s="1"/>
  <c r="N7" i="1" s="1"/>
  <c r="N8" i="1" s="1"/>
  <c r="N9" i="1" s="1"/>
  <c r="N10" i="1" s="1"/>
  <c r="N11" i="1" s="1"/>
  <c r="O20" i="1"/>
  <c r="O21" i="1" s="1"/>
  <c r="O22" i="1" s="1"/>
  <c r="D20" i="1"/>
  <c r="D21" i="1" s="1"/>
  <c r="D22" i="1" s="1"/>
  <c r="C4" i="1"/>
  <c r="C5" i="1" s="1"/>
  <c r="C6" i="1" s="1"/>
  <c r="C7" i="1" s="1"/>
  <c r="C8" i="1" s="1"/>
  <c r="C9" i="1" s="1"/>
  <c r="C10" i="1" s="1"/>
  <c r="C1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MS Gotic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E3C6-97F0-4DD9-A0AA-26003EA0C7C7}">
  <sheetPr>
    <pageSetUpPr fitToPage="1"/>
  </sheetPr>
  <dimension ref="B2:V35"/>
  <sheetViews>
    <sheetView tabSelected="1" zoomScale="70" zoomScaleNormal="70" workbookViewId="0">
      <selection activeCell="AF20" sqref="AF20"/>
    </sheetView>
  </sheetViews>
  <sheetFormatPr defaultRowHeight="18"/>
  <cols>
    <col min="1" max="1" width="6" style="1" customWidth="1"/>
    <col min="2" max="2" width="4.5" style="2" customWidth="1"/>
    <col min="3" max="11" width="4.625" style="1" customWidth="1"/>
    <col min="12" max="12" width="9" style="1" customWidth="1"/>
    <col min="13" max="13" width="4.5" style="2" customWidth="1"/>
    <col min="14" max="22" width="4.625" style="1" customWidth="1"/>
    <col min="23" max="16384" width="9" style="1"/>
  </cols>
  <sheetData>
    <row r="2" spans="2:22" ht="18.75" thickBot="1"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N2" s="2">
        <v>0</v>
      </c>
      <c r="O2" s="2">
        <v>1</v>
      </c>
      <c r="P2" s="2">
        <v>2</v>
      </c>
      <c r="Q2" s="2">
        <v>3</v>
      </c>
      <c r="R2" s="2">
        <v>4</v>
      </c>
      <c r="S2" s="2">
        <v>5</v>
      </c>
      <c r="T2" s="2">
        <v>6</v>
      </c>
      <c r="U2" s="2">
        <v>7</v>
      </c>
      <c r="V2" s="2">
        <v>8</v>
      </c>
    </row>
    <row r="3" spans="2:22" ht="27" customHeight="1">
      <c r="B3" s="2">
        <v>0</v>
      </c>
      <c r="C3" s="3">
        <v>0</v>
      </c>
      <c r="D3" s="4">
        <v>1</v>
      </c>
      <c r="E3" s="5">
        <v>2</v>
      </c>
      <c r="F3" s="3">
        <v>3</v>
      </c>
      <c r="G3" s="4">
        <v>4</v>
      </c>
      <c r="H3" s="6">
        <v>5</v>
      </c>
      <c r="I3" s="7">
        <v>6</v>
      </c>
      <c r="J3" s="4">
        <v>7</v>
      </c>
      <c r="K3" s="6">
        <v>8</v>
      </c>
      <c r="M3" s="2">
        <v>0</v>
      </c>
      <c r="N3" s="3">
        <v>0</v>
      </c>
      <c r="O3" s="4">
        <v>1</v>
      </c>
      <c r="P3" s="5">
        <v>2</v>
      </c>
      <c r="Q3" s="3">
        <v>3</v>
      </c>
      <c r="R3" s="4">
        <v>4</v>
      </c>
      <c r="S3" s="6">
        <v>5</v>
      </c>
      <c r="T3" s="7">
        <v>6</v>
      </c>
      <c r="U3" s="4">
        <v>7</v>
      </c>
      <c r="V3" s="6">
        <v>8</v>
      </c>
    </row>
    <row r="4" spans="2:22" ht="27" customHeight="1">
      <c r="B4" s="2">
        <v>1</v>
      </c>
      <c r="C4" s="8">
        <f>C3+9</f>
        <v>9</v>
      </c>
      <c r="D4" s="9">
        <f t="shared" ref="D4:K4" si="0">D3+9</f>
        <v>10</v>
      </c>
      <c r="E4" s="10">
        <f t="shared" si="0"/>
        <v>11</v>
      </c>
      <c r="F4" s="8">
        <f t="shared" si="0"/>
        <v>12</v>
      </c>
      <c r="G4" s="9">
        <f t="shared" si="0"/>
        <v>13</v>
      </c>
      <c r="H4" s="11">
        <f t="shared" si="0"/>
        <v>14</v>
      </c>
      <c r="I4" s="12">
        <f t="shared" si="0"/>
        <v>15</v>
      </c>
      <c r="J4" s="9">
        <f t="shared" si="0"/>
        <v>16</v>
      </c>
      <c r="K4" s="11">
        <f t="shared" si="0"/>
        <v>17</v>
      </c>
      <c r="M4" s="2">
        <v>1</v>
      </c>
      <c r="N4" s="8">
        <f>N3+9</f>
        <v>9</v>
      </c>
      <c r="O4" s="9">
        <f t="shared" ref="O4:O11" si="1">O3+9</f>
        <v>10</v>
      </c>
      <c r="P4" s="10">
        <f t="shared" ref="P4:P11" si="2">P3+9</f>
        <v>11</v>
      </c>
      <c r="Q4" s="8">
        <f t="shared" ref="Q4:Q11" si="3">Q3+9</f>
        <v>12</v>
      </c>
      <c r="R4" s="9">
        <f t="shared" ref="R4:R11" si="4">R3+9</f>
        <v>13</v>
      </c>
      <c r="S4" s="11">
        <f t="shared" ref="S4:S11" si="5">S3+9</f>
        <v>14</v>
      </c>
      <c r="T4" s="12">
        <f t="shared" ref="T4:T11" si="6">T3+9</f>
        <v>15</v>
      </c>
      <c r="U4" s="9">
        <f t="shared" ref="U4:U11" si="7">U3+9</f>
        <v>16</v>
      </c>
      <c r="V4" s="11">
        <f t="shared" ref="V4:V11" si="8">V3+9</f>
        <v>17</v>
      </c>
    </row>
    <row r="5" spans="2:22" ht="27" customHeight="1" thickBot="1">
      <c r="B5" s="2">
        <v>2</v>
      </c>
      <c r="C5" s="13">
        <f t="shared" ref="C5:C11" si="9">C4+9</f>
        <v>18</v>
      </c>
      <c r="D5" s="14">
        <f t="shared" ref="D5:D11" si="10">D4+9</f>
        <v>19</v>
      </c>
      <c r="E5" s="15">
        <f t="shared" ref="E5:E11" si="11">E4+9</f>
        <v>20</v>
      </c>
      <c r="F5" s="13">
        <f t="shared" ref="F5:F11" si="12">F4+9</f>
        <v>21</v>
      </c>
      <c r="G5" s="14">
        <f t="shared" ref="G5:G11" si="13">G4+9</f>
        <v>22</v>
      </c>
      <c r="H5" s="16">
        <f t="shared" ref="H5:H11" si="14">H4+9</f>
        <v>23</v>
      </c>
      <c r="I5" s="17">
        <f t="shared" ref="I5:I11" si="15">I4+9</f>
        <v>24</v>
      </c>
      <c r="J5" s="14">
        <f t="shared" ref="J5:J11" si="16">J4+9</f>
        <v>25</v>
      </c>
      <c r="K5" s="16">
        <f t="shared" ref="K5:K11" si="17">K4+9</f>
        <v>26</v>
      </c>
      <c r="M5" s="2">
        <v>2</v>
      </c>
      <c r="N5" s="13">
        <f t="shared" ref="N5:N11" si="18">N4+9</f>
        <v>18</v>
      </c>
      <c r="O5" s="14">
        <f t="shared" si="1"/>
        <v>19</v>
      </c>
      <c r="P5" s="15">
        <f t="shared" si="2"/>
        <v>20</v>
      </c>
      <c r="Q5" s="13">
        <f t="shared" si="3"/>
        <v>21</v>
      </c>
      <c r="R5" s="14">
        <f t="shared" si="4"/>
        <v>22</v>
      </c>
      <c r="S5" s="16">
        <f t="shared" si="5"/>
        <v>23</v>
      </c>
      <c r="T5" s="17">
        <f t="shared" si="6"/>
        <v>24</v>
      </c>
      <c r="U5" s="14">
        <f t="shared" si="7"/>
        <v>25</v>
      </c>
      <c r="V5" s="16">
        <f t="shared" si="8"/>
        <v>26</v>
      </c>
    </row>
    <row r="6" spans="2:22" ht="27" customHeight="1">
      <c r="B6" s="2">
        <v>3</v>
      </c>
      <c r="C6" s="3">
        <f t="shared" si="9"/>
        <v>27</v>
      </c>
      <c r="D6" s="4">
        <f t="shared" si="10"/>
        <v>28</v>
      </c>
      <c r="E6" s="5">
        <f t="shared" si="11"/>
        <v>29</v>
      </c>
      <c r="F6" s="3">
        <f t="shared" si="12"/>
        <v>30</v>
      </c>
      <c r="G6" s="4">
        <f t="shared" si="13"/>
        <v>31</v>
      </c>
      <c r="H6" s="6">
        <f t="shared" si="14"/>
        <v>32</v>
      </c>
      <c r="I6" s="7">
        <f t="shared" si="15"/>
        <v>33</v>
      </c>
      <c r="J6" s="4">
        <f t="shared" si="16"/>
        <v>34</v>
      </c>
      <c r="K6" s="6">
        <f t="shared" si="17"/>
        <v>35</v>
      </c>
      <c r="M6" s="2">
        <v>3</v>
      </c>
      <c r="N6" s="3">
        <f t="shared" si="18"/>
        <v>27</v>
      </c>
      <c r="O6" s="4">
        <f t="shared" si="1"/>
        <v>28</v>
      </c>
      <c r="P6" s="5">
        <f t="shared" si="2"/>
        <v>29</v>
      </c>
      <c r="Q6" s="3">
        <f t="shared" si="3"/>
        <v>30</v>
      </c>
      <c r="R6" s="4">
        <f t="shared" si="4"/>
        <v>31</v>
      </c>
      <c r="S6" s="6">
        <f t="shared" si="5"/>
        <v>32</v>
      </c>
      <c r="T6" s="7">
        <f t="shared" si="6"/>
        <v>33</v>
      </c>
      <c r="U6" s="4">
        <f t="shared" si="7"/>
        <v>34</v>
      </c>
      <c r="V6" s="6">
        <f t="shared" si="8"/>
        <v>35</v>
      </c>
    </row>
    <row r="7" spans="2:22" ht="27" customHeight="1">
      <c r="B7" s="2">
        <v>4</v>
      </c>
      <c r="C7" s="8">
        <f t="shared" si="9"/>
        <v>36</v>
      </c>
      <c r="D7" s="9">
        <f t="shared" si="10"/>
        <v>37</v>
      </c>
      <c r="E7" s="10">
        <f t="shared" si="11"/>
        <v>38</v>
      </c>
      <c r="F7" s="8">
        <f t="shared" si="12"/>
        <v>39</v>
      </c>
      <c r="G7" s="9">
        <f t="shared" si="13"/>
        <v>40</v>
      </c>
      <c r="H7" s="11">
        <f t="shared" si="14"/>
        <v>41</v>
      </c>
      <c r="I7" s="12">
        <f t="shared" si="15"/>
        <v>42</v>
      </c>
      <c r="J7" s="9">
        <f t="shared" si="16"/>
        <v>43</v>
      </c>
      <c r="K7" s="11">
        <f t="shared" si="17"/>
        <v>44</v>
      </c>
      <c r="M7" s="2">
        <v>4</v>
      </c>
      <c r="N7" s="8">
        <f t="shared" si="18"/>
        <v>36</v>
      </c>
      <c r="O7" s="9">
        <f t="shared" si="1"/>
        <v>37</v>
      </c>
      <c r="P7" s="10">
        <f t="shared" si="2"/>
        <v>38</v>
      </c>
      <c r="Q7" s="8">
        <f t="shared" si="3"/>
        <v>39</v>
      </c>
      <c r="R7" s="9">
        <f t="shared" si="4"/>
        <v>40</v>
      </c>
      <c r="S7" s="11">
        <f t="shared" si="5"/>
        <v>41</v>
      </c>
      <c r="T7" s="12">
        <f t="shared" si="6"/>
        <v>42</v>
      </c>
      <c r="U7" s="9">
        <f t="shared" si="7"/>
        <v>43</v>
      </c>
      <c r="V7" s="11">
        <f t="shared" si="8"/>
        <v>44</v>
      </c>
    </row>
    <row r="8" spans="2:22" ht="27" customHeight="1" thickBot="1">
      <c r="B8" s="2">
        <v>5</v>
      </c>
      <c r="C8" s="18">
        <f t="shared" si="9"/>
        <v>45</v>
      </c>
      <c r="D8" s="19">
        <f t="shared" si="10"/>
        <v>46</v>
      </c>
      <c r="E8" s="20">
        <f t="shared" si="11"/>
        <v>47</v>
      </c>
      <c r="F8" s="18">
        <f t="shared" si="12"/>
        <v>48</v>
      </c>
      <c r="G8" s="19">
        <f t="shared" si="13"/>
        <v>49</v>
      </c>
      <c r="H8" s="21">
        <f t="shared" si="14"/>
        <v>50</v>
      </c>
      <c r="I8" s="22">
        <f t="shared" si="15"/>
        <v>51</v>
      </c>
      <c r="J8" s="19">
        <f t="shared" si="16"/>
        <v>52</v>
      </c>
      <c r="K8" s="21">
        <f t="shared" si="17"/>
        <v>53</v>
      </c>
      <c r="M8" s="2">
        <v>5</v>
      </c>
      <c r="N8" s="18">
        <f t="shared" si="18"/>
        <v>45</v>
      </c>
      <c r="O8" s="19">
        <f t="shared" si="1"/>
        <v>46</v>
      </c>
      <c r="P8" s="20">
        <f t="shared" si="2"/>
        <v>47</v>
      </c>
      <c r="Q8" s="18">
        <f t="shared" si="3"/>
        <v>48</v>
      </c>
      <c r="R8" s="19">
        <f t="shared" si="4"/>
        <v>49</v>
      </c>
      <c r="S8" s="21">
        <f t="shared" si="5"/>
        <v>50</v>
      </c>
      <c r="T8" s="22">
        <f t="shared" si="6"/>
        <v>51</v>
      </c>
      <c r="U8" s="19">
        <f t="shared" si="7"/>
        <v>52</v>
      </c>
      <c r="V8" s="21">
        <f t="shared" si="8"/>
        <v>53</v>
      </c>
    </row>
    <row r="9" spans="2:22" ht="27" customHeight="1">
      <c r="B9" s="2">
        <v>6</v>
      </c>
      <c r="C9" s="23">
        <f t="shared" si="9"/>
        <v>54</v>
      </c>
      <c r="D9" s="24">
        <f t="shared" si="10"/>
        <v>55</v>
      </c>
      <c r="E9" s="25">
        <f t="shared" si="11"/>
        <v>56</v>
      </c>
      <c r="F9" s="23">
        <f t="shared" si="12"/>
        <v>57</v>
      </c>
      <c r="G9" s="24">
        <f t="shared" si="13"/>
        <v>58</v>
      </c>
      <c r="H9" s="26">
        <f t="shared" si="14"/>
        <v>59</v>
      </c>
      <c r="I9" s="27">
        <f t="shared" si="15"/>
        <v>60</v>
      </c>
      <c r="J9" s="24">
        <f t="shared" si="16"/>
        <v>61</v>
      </c>
      <c r="K9" s="26">
        <f t="shared" si="17"/>
        <v>62</v>
      </c>
      <c r="M9" s="2">
        <v>6</v>
      </c>
      <c r="N9" s="23">
        <f t="shared" si="18"/>
        <v>54</v>
      </c>
      <c r="O9" s="24">
        <f t="shared" si="1"/>
        <v>55</v>
      </c>
      <c r="P9" s="25">
        <f t="shared" si="2"/>
        <v>56</v>
      </c>
      <c r="Q9" s="23">
        <f t="shared" si="3"/>
        <v>57</v>
      </c>
      <c r="R9" s="24">
        <f t="shared" si="4"/>
        <v>58</v>
      </c>
      <c r="S9" s="26">
        <f t="shared" si="5"/>
        <v>59</v>
      </c>
      <c r="T9" s="27">
        <f t="shared" si="6"/>
        <v>60</v>
      </c>
      <c r="U9" s="24">
        <f t="shared" si="7"/>
        <v>61</v>
      </c>
      <c r="V9" s="26">
        <f t="shared" si="8"/>
        <v>62</v>
      </c>
    </row>
    <row r="10" spans="2:22" ht="27" customHeight="1">
      <c r="B10" s="2">
        <v>7</v>
      </c>
      <c r="C10" s="8">
        <f t="shared" si="9"/>
        <v>63</v>
      </c>
      <c r="D10" s="9">
        <f t="shared" si="10"/>
        <v>64</v>
      </c>
      <c r="E10" s="10">
        <f t="shared" si="11"/>
        <v>65</v>
      </c>
      <c r="F10" s="8">
        <f t="shared" si="12"/>
        <v>66</v>
      </c>
      <c r="G10" s="9">
        <f t="shared" si="13"/>
        <v>67</v>
      </c>
      <c r="H10" s="11">
        <f t="shared" si="14"/>
        <v>68</v>
      </c>
      <c r="I10" s="12">
        <f t="shared" si="15"/>
        <v>69</v>
      </c>
      <c r="J10" s="9">
        <f t="shared" si="16"/>
        <v>70</v>
      </c>
      <c r="K10" s="11">
        <f t="shared" si="17"/>
        <v>71</v>
      </c>
      <c r="M10" s="2">
        <v>7</v>
      </c>
      <c r="N10" s="8">
        <f t="shared" si="18"/>
        <v>63</v>
      </c>
      <c r="O10" s="9">
        <f t="shared" si="1"/>
        <v>64</v>
      </c>
      <c r="P10" s="10">
        <f t="shared" si="2"/>
        <v>65</v>
      </c>
      <c r="Q10" s="8">
        <f t="shared" si="3"/>
        <v>66</v>
      </c>
      <c r="R10" s="9">
        <f t="shared" si="4"/>
        <v>67</v>
      </c>
      <c r="S10" s="11">
        <f t="shared" si="5"/>
        <v>68</v>
      </c>
      <c r="T10" s="12">
        <f t="shared" si="6"/>
        <v>69</v>
      </c>
      <c r="U10" s="9">
        <f t="shared" si="7"/>
        <v>70</v>
      </c>
      <c r="V10" s="11">
        <f t="shared" si="8"/>
        <v>71</v>
      </c>
    </row>
    <row r="11" spans="2:22" ht="27" customHeight="1" thickBot="1">
      <c r="B11" s="2">
        <v>8</v>
      </c>
      <c r="C11" s="18">
        <f t="shared" si="9"/>
        <v>72</v>
      </c>
      <c r="D11" s="19">
        <f t="shared" si="10"/>
        <v>73</v>
      </c>
      <c r="E11" s="20">
        <f t="shared" si="11"/>
        <v>74</v>
      </c>
      <c r="F11" s="18">
        <f t="shared" si="12"/>
        <v>75</v>
      </c>
      <c r="G11" s="19">
        <f t="shared" si="13"/>
        <v>76</v>
      </c>
      <c r="H11" s="21">
        <f t="shared" si="14"/>
        <v>77</v>
      </c>
      <c r="I11" s="22">
        <f t="shared" si="15"/>
        <v>78</v>
      </c>
      <c r="J11" s="19">
        <f t="shared" si="16"/>
        <v>79</v>
      </c>
      <c r="K11" s="21">
        <f t="shared" si="17"/>
        <v>80</v>
      </c>
      <c r="M11" s="2">
        <v>8</v>
      </c>
      <c r="N11" s="18">
        <f t="shared" si="18"/>
        <v>72</v>
      </c>
      <c r="O11" s="19">
        <f t="shared" si="1"/>
        <v>73</v>
      </c>
      <c r="P11" s="20">
        <f t="shared" si="2"/>
        <v>74</v>
      </c>
      <c r="Q11" s="18">
        <f t="shared" si="3"/>
        <v>75</v>
      </c>
      <c r="R11" s="19">
        <f t="shared" si="4"/>
        <v>76</v>
      </c>
      <c r="S11" s="21">
        <f t="shared" si="5"/>
        <v>77</v>
      </c>
      <c r="T11" s="22">
        <f t="shared" si="6"/>
        <v>78</v>
      </c>
      <c r="U11" s="19">
        <f t="shared" si="7"/>
        <v>79</v>
      </c>
      <c r="V11" s="21">
        <f t="shared" si="8"/>
        <v>80</v>
      </c>
    </row>
    <row r="13" spans="2:22" ht="18.75" thickBot="1">
      <c r="C13" s="2">
        <v>0</v>
      </c>
      <c r="D13" s="2">
        <v>1</v>
      </c>
      <c r="E13" s="2">
        <v>2</v>
      </c>
      <c r="F13" s="2">
        <v>3</v>
      </c>
      <c r="G13" s="2">
        <v>4</v>
      </c>
      <c r="H13" s="2">
        <v>5</v>
      </c>
      <c r="I13" s="2">
        <v>6</v>
      </c>
      <c r="J13" s="2">
        <v>7</v>
      </c>
      <c r="K13" s="2">
        <v>8</v>
      </c>
      <c r="N13" s="2">
        <v>0</v>
      </c>
      <c r="O13" s="2">
        <v>1</v>
      </c>
      <c r="P13" s="2">
        <v>2</v>
      </c>
      <c r="Q13" s="2">
        <v>3</v>
      </c>
      <c r="R13" s="2">
        <v>4</v>
      </c>
      <c r="S13" s="2">
        <v>5</v>
      </c>
      <c r="T13" s="2">
        <v>6</v>
      </c>
      <c r="U13" s="2">
        <v>7</v>
      </c>
      <c r="V13" s="2">
        <v>8</v>
      </c>
    </row>
    <row r="14" spans="2:22" ht="27" customHeight="1">
      <c r="B14" s="2">
        <v>0</v>
      </c>
      <c r="C14" s="3">
        <v>0</v>
      </c>
      <c r="D14" s="4">
        <v>1</v>
      </c>
      <c r="E14" s="5">
        <v>2</v>
      </c>
      <c r="F14" s="3">
        <v>3</v>
      </c>
      <c r="G14" s="4">
        <v>4</v>
      </c>
      <c r="H14" s="6">
        <v>5</v>
      </c>
      <c r="I14" s="7">
        <v>6</v>
      </c>
      <c r="J14" s="4">
        <v>7</v>
      </c>
      <c r="K14" s="6">
        <v>8</v>
      </c>
      <c r="M14" s="2">
        <v>0</v>
      </c>
      <c r="N14" s="3">
        <v>0</v>
      </c>
      <c r="O14" s="4">
        <v>1</v>
      </c>
      <c r="P14" s="5">
        <v>2</v>
      </c>
      <c r="Q14" s="3">
        <v>3</v>
      </c>
      <c r="R14" s="4">
        <v>4</v>
      </c>
      <c r="S14" s="6">
        <v>5</v>
      </c>
      <c r="T14" s="7">
        <v>6</v>
      </c>
      <c r="U14" s="4">
        <v>7</v>
      </c>
      <c r="V14" s="6">
        <v>8</v>
      </c>
    </row>
    <row r="15" spans="2:22" ht="27" customHeight="1">
      <c r="B15" s="2">
        <v>1</v>
      </c>
      <c r="C15" s="8">
        <f>C14+9</f>
        <v>9</v>
      </c>
      <c r="D15" s="9">
        <f t="shared" ref="D15:D22" si="19">D14+9</f>
        <v>10</v>
      </c>
      <c r="E15" s="10">
        <f t="shared" ref="E15:E22" si="20">E14+9</f>
        <v>11</v>
      </c>
      <c r="F15" s="8">
        <f t="shared" ref="F15:F22" si="21">F14+9</f>
        <v>12</v>
      </c>
      <c r="G15" s="9">
        <f t="shared" ref="G15:G22" si="22">G14+9</f>
        <v>13</v>
      </c>
      <c r="H15" s="11">
        <f t="shared" ref="H15:H22" si="23">H14+9</f>
        <v>14</v>
      </c>
      <c r="I15" s="12">
        <f t="shared" ref="I15:I22" si="24">I14+9</f>
        <v>15</v>
      </c>
      <c r="J15" s="9">
        <f t="shared" ref="J15:J22" si="25">J14+9</f>
        <v>16</v>
      </c>
      <c r="K15" s="11">
        <f t="shared" ref="K15:K22" si="26">K14+9</f>
        <v>17</v>
      </c>
      <c r="M15" s="2">
        <v>1</v>
      </c>
      <c r="N15" s="8">
        <f>N14+9</f>
        <v>9</v>
      </c>
      <c r="O15" s="9">
        <f t="shared" ref="O15:O22" si="27">O14+9</f>
        <v>10</v>
      </c>
      <c r="P15" s="10">
        <f t="shared" ref="P15:P22" si="28">P14+9</f>
        <v>11</v>
      </c>
      <c r="Q15" s="8">
        <f t="shared" ref="Q15:Q22" si="29">Q14+9</f>
        <v>12</v>
      </c>
      <c r="R15" s="9">
        <f t="shared" ref="R15:R22" si="30">R14+9</f>
        <v>13</v>
      </c>
      <c r="S15" s="11">
        <f t="shared" ref="S15:S22" si="31">S14+9</f>
        <v>14</v>
      </c>
      <c r="T15" s="12">
        <f t="shared" ref="T15:T22" si="32">T14+9</f>
        <v>15</v>
      </c>
      <c r="U15" s="9">
        <f t="shared" ref="U15:U22" si="33">U14+9</f>
        <v>16</v>
      </c>
      <c r="V15" s="11">
        <f t="shared" ref="V15:V22" si="34">V14+9</f>
        <v>17</v>
      </c>
    </row>
    <row r="16" spans="2:22" ht="27" customHeight="1" thickBot="1">
      <c r="B16" s="2">
        <v>2</v>
      </c>
      <c r="C16" s="13">
        <f t="shared" ref="C16:C22" si="35">C15+9</f>
        <v>18</v>
      </c>
      <c r="D16" s="14">
        <f t="shared" si="19"/>
        <v>19</v>
      </c>
      <c r="E16" s="15">
        <f t="shared" si="20"/>
        <v>20</v>
      </c>
      <c r="F16" s="13">
        <f t="shared" si="21"/>
        <v>21</v>
      </c>
      <c r="G16" s="14">
        <f t="shared" si="22"/>
        <v>22</v>
      </c>
      <c r="H16" s="16">
        <f t="shared" si="23"/>
        <v>23</v>
      </c>
      <c r="I16" s="17">
        <f t="shared" si="24"/>
        <v>24</v>
      </c>
      <c r="J16" s="14">
        <f t="shared" si="25"/>
        <v>25</v>
      </c>
      <c r="K16" s="16">
        <f t="shared" si="26"/>
        <v>26</v>
      </c>
      <c r="M16" s="2">
        <v>2</v>
      </c>
      <c r="N16" s="13">
        <f t="shared" ref="N16:N22" si="36">N15+9</f>
        <v>18</v>
      </c>
      <c r="O16" s="14">
        <f t="shared" si="27"/>
        <v>19</v>
      </c>
      <c r="P16" s="15">
        <f t="shared" si="28"/>
        <v>20</v>
      </c>
      <c r="Q16" s="13">
        <f t="shared" si="29"/>
        <v>21</v>
      </c>
      <c r="R16" s="14">
        <f t="shared" si="30"/>
        <v>22</v>
      </c>
      <c r="S16" s="16">
        <f t="shared" si="31"/>
        <v>23</v>
      </c>
      <c r="T16" s="17">
        <f t="shared" si="32"/>
        <v>24</v>
      </c>
      <c r="U16" s="14">
        <f t="shared" si="33"/>
        <v>25</v>
      </c>
      <c r="V16" s="16">
        <f t="shared" si="34"/>
        <v>26</v>
      </c>
    </row>
    <row r="17" spans="2:22" ht="27" customHeight="1">
      <c r="B17" s="2">
        <v>3</v>
      </c>
      <c r="C17" s="3">
        <f t="shared" si="35"/>
        <v>27</v>
      </c>
      <c r="D17" s="4">
        <f t="shared" si="19"/>
        <v>28</v>
      </c>
      <c r="E17" s="5">
        <f t="shared" si="20"/>
        <v>29</v>
      </c>
      <c r="F17" s="3">
        <f t="shared" si="21"/>
        <v>30</v>
      </c>
      <c r="G17" s="4">
        <f t="shared" si="22"/>
        <v>31</v>
      </c>
      <c r="H17" s="6">
        <f t="shared" si="23"/>
        <v>32</v>
      </c>
      <c r="I17" s="7">
        <f t="shared" si="24"/>
        <v>33</v>
      </c>
      <c r="J17" s="4">
        <f t="shared" si="25"/>
        <v>34</v>
      </c>
      <c r="K17" s="6">
        <f t="shared" si="26"/>
        <v>35</v>
      </c>
      <c r="M17" s="2">
        <v>3</v>
      </c>
      <c r="N17" s="3">
        <f t="shared" si="36"/>
        <v>27</v>
      </c>
      <c r="O17" s="4">
        <f t="shared" si="27"/>
        <v>28</v>
      </c>
      <c r="P17" s="5">
        <f t="shared" si="28"/>
        <v>29</v>
      </c>
      <c r="Q17" s="3">
        <f t="shared" si="29"/>
        <v>30</v>
      </c>
      <c r="R17" s="4">
        <f t="shared" si="30"/>
        <v>31</v>
      </c>
      <c r="S17" s="6">
        <f t="shared" si="31"/>
        <v>32</v>
      </c>
      <c r="T17" s="7">
        <f t="shared" si="32"/>
        <v>33</v>
      </c>
      <c r="U17" s="4">
        <f t="shared" si="33"/>
        <v>34</v>
      </c>
      <c r="V17" s="6">
        <f t="shared" si="34"/>
        <v>35</v>
      </c>
    </row>
    <row r="18" spans="2:22" ht="27" customHeight="1">
      <c r="B18" s="2">
        <v>4</v>
      </c>
      <c r="C18" s="8">
        <f t="shared" si="35"/>
        <v>36</v>
      </c>
      <c r="D18" s="9">
        <f t="shared" si="19"/>
        <v>37</v>
      </c>
      <c r="E18" s="10">
        <f t="shared" si="20"/>
        <v>38</v>
      </c>
      <c r="F18" s="8">
        <f t="shared" si="21"/>
        <v>39</v>
      </c>
      <c r="G18" s="9">
        <f t="shared" si="22"/>
        <v>40</v>
      </c>
      <c r="H18" s="11">
        <f t="shared" si="23"/>
        <v>41</v>
      </c>
      <c r="I18" s="12">
        <f t="shared" si="24"/>
        <v>42</v>
      </c>
      <c r="J18" s="9">
        <f t="shared" si="25"/>
        <v>43</v>
      </c>
      <c r="K18" s="11">
        <f t="shared" si="26"/>
        <v>44</v>
      </c>
      <c r="M18" s="2">
        <v>4</v>
      </c>
      <c r="N18" s="8">
        <f t="shared" si="36"/>
        <v>36</v>
      </c>
      <c r="O18" s="9">
        <f t="shared" si="27"/>
        <v>37</v>
      </c>
      <c r="P18" s="10">
        <f t="shared" si="28"/>
        <v>38</v>
      </c>
      <c r="Q18" s="8">
        <f t="shared" si="29"/>
        <v>39</v>
      </c>
      <c r="R18" s="9">
        <f t="shared" si="30"/>
        <v>40</v>
      </c>
      <c r="S18" s="11">
        <f t="shared" si="31"/>
        <v>41</v>
      </c>
      <c r="T18" s="12">
        <f t="shared" si="32"/>
        <v>42</v>
      </c>
      <c r="U18" s="9">
        <f t="shared" si="33"/>
        <v>43</v>
      </c>
      <c r="V18" s="11">
        <f t="shared" si="34"/>
        <v>44</v>
      </c>
    </row>
    <row r="19" spans="2:22" ht="27" customHeight="1" thickBot="1">
      <c r="B19" s="2">
        <v>5</v>
      </c>
      <c r="C19" s="18">
        <f t="shared" si="35"/>
        <v>45</v>
      </c>
      <c r="D19" s="19">
        <f t="shared" si="19"/>
        <v>46</v>
      </c>
      <c r="E19" s="20">
        <f t="shared" si="20"/>
        <v>47</v>
      </c>
      <c r="F19" s="18">
        <f t="shared" si="21"/>
        <v>48</v>
      </c>
      <c r="G19" s="19">
        <f t="shared" si="22"/>
        <v>49</v>
      </c>
      <c r="H19" s="21">
        <f t="shared" si="23"/>
        <v>50</v>
      </c>
      <c r="I19" s="22">
        <f t="shared" si="24"/>
        <v>51</v>
      </c>
      <c r="J19" s="19">
        <f t="shared" si="25"/>
        <v>52</v>
      </c>
      <c r="K19" s="21">
        <f t="shared" si="26"/>
        <v>53</v>
      </c>
      <c r="M19" s="2">
        <v>5</v>
      </c>
      <c r="N19" s="18">
        <f t="shared" si="36"/>
        <v>45</v>
      </c>
      <c r="O19" s="19">
        <f t="shared" si="27"/>
        <v>46</v>
      </c>
      <c r="P19" s="20">
        <f t="shared" si="28"/>
        <v>47</v>
      </c>
      <c r="Q19" s="18">
        <f t="shared" si="29"/>
        <v>48</v>
      </c>
      <c r="R19" s="19">
        <f t="shared" si="30"/>
        <v>49</v>
      </c>
      <c r="S19" s="21">
        <f t="shared" si="31"/>
        <v>50</v>
      </c>
      <c r="T19" s="22">
        <f t="shared" si="32"/>
        <v>51</v>
      </c>
      <c r="U19" s="19">
        <f t="shared" si="33"/>
        <v>52</v>
      </c>
      <c r="V19" s="21">
        <f t="shared" si="34"/>
        <v>53</v>
      </c>
    </row>
    <row r="20" spans="2:22" ht="27" customHeight="1">
      <c r="B20" s="2">
        <v>6</v>
      </c>
      <c r="C20" s="23">
        <f t="shared" si="35"/>
        <v>54</v>
      </c>
      <c r="D20" s="24">
        <f t="shared" si="19"/>
        <v>55</v>
      </c>
      <c r="E20" s="25">
        <f t="shared" si="20"/>
        <v>56</v>
      </c>
      <c r="F20" s="23">
        <f t="shared" si="21"/>
        <v>57</v>
      </c>
      <c r="G20" s="24">
        <f t="shared" si="22"/>
        <v>58</v>
      </c>
      <c r="H20" s="26">
        <f t="shared" si="23"/>
        <v>59</v>
      </c>
      <c r="I20" s="27">
        <f t="shared" si="24"/>
        <v>60</v>
      </c>
      <c r="J20" s="24">
        <f t="shared" si="25"/>
        <v>61</v>
      </c>
      <c r="K20" s="26">
        <f t="shared" si="26"/>
        <v>62</v>
      </c>
      <c r="M20" s="2">
        <v>6</v>
      </c>
      <c r="N20" s="23">
        <f t="shared" si="36"/>
        <v>54</v>
      </c>
      <c r="O20" s="24">
        <f t="shared" si="27"/>
        <v>55</v>
      </c>
      <c r="P20" s="25">
        <f t="shared" si="28"/>
        <v>56</v>
      </c>
      <c r="Q20" s="23">
        <f t="shared" si="29"/>
        <v>57</v>
      </c>
      <c r="R20" s="24">
        <f t="shared" si="30"/>
        <v>58</v>
      </c>
      <c r="S20" s="26">
        <f t="shared" si="31"/>
        <v>59</v>
      </c>
      <c r="T20" s="27">
        <f t="shared" si="32"/>
        <v>60</v>
      </c>
      <c r="U20" s="24">
        <f t="shared" si="33"/>
        <v>61</v>
      </c>
      <c r="V20" s="26">
        <f t="shared" si="34"/>
        <v>62</v>
      </c>
    </row>
    <row r="21" spans="2:22" ht="27" customHeight="1">
      <c r="B21" s="2">
        <v>7</v>
      </c>
      <c r="C21" s="8">
        <f t="shared" si="35"/>
        <v>63</v>
      </c>
      <c r="D21" s="9">
        <f t="shared" si="19"/>
        <v>64</v>
      </c>
      <c r="E21" s="10">
        <f t="shared" si="20"/>
        <v>65</v>
      </c>
      <c r="F21" s="8">
        <f t="shared" si="21"/>
        <v>66</v>
      </c>
      <c r="G21" s="9">
        <f t="shared" si="22"/>
        <v>67</v>
      </c>
      <c r="H21" s="11">
        <f t="shared" si="23"/>
        <v>68</v>
      </c>
      <c r="I21" s="12">
        <f t="shared" si="24"/>
        <v>69</v>
      </c>
      <c r="J21" s="9">
        <f t="shared" si="25"/>
        <v>70</v>
      </c>
      <c r="K21" s="11">
        <f t="shared" si="26"/>
        <v>71</v>
      </c>
      <c r="M21" s="2">
        <v>7</v>
      </c>
      <c r="N21" s="8">
        <f t="shared" si="36"/>
        <v>63</v>
      </c>
      <c r="O21" s="9">
        <f t="shared" si="27"/>
        <v>64</v>
      </c>
      <c r="P21" s="10">
        <f t="shared" si="28"/>
        <v>65</v>
      </c>
      <c r="Q21" s="8">
        <f t="shared" si="29"/>
        <v>66</v>
      </c>
      <c r="R21" s="9">
        <f t="shared" si="30"/>
        <v>67</v>
      </c>
      <c r="S21" s="11">
        <f t="shared" si="31"/>
        <v>68</v>
      </c>
      <c r="T21" s="12">
        <f t="shared" si="32"/>
        <v>69</v>
      </c>
      <c r="U21" s="9">
        <f t="shared" si="33"/>
        <v>70</v>
      </c>
      <c r="V21" s="11">
        <f t="shared" si="34"/>
        <v>71</v>
      </c>
    </row>
    <row r="22" spans="2:22" ht="27" customHeight="1" thickBot="1">
      <c r="B22" s="2">
        <v>8</v>
      </c>
      <c r="C22" s="18">
        <f t="shared" si="35"/>
        <v>72</v>
      </c>
      <c r="D22" s="19">
        <f t="shared" si="19"/>
        <v>73</v>
      </c>
      <c r="E22" s="20">
        <f t="shared" si="20"/>
        <v>74</v>
      </c>
      <c r="F22" s="18">
        <f t="shared" si="21"/>
        <v>75</v>
      </c>
      <c r="G22" s="19">
        <f t="shared" si="22"/>
        <v>76</v>
      </c>
      <c r="H22" s="21">
        <f t="shared" si="23"/>
        <v>77</v>
      </c>
      <c r="I22" s="22">
        <f t="shared" si="24"/>
        <v>78</v>
      </c>
      <c r="J22" s="19">
        <f t="shared" si="25"/>
        <v>79</v>
      </c>
      <c r="K22" s="21">
        <f t="shared" si="26"/>
        <v>80</v>
      </c>
      <c r="M22" s="2">
        <v>8</v>
      </c>
      <c r="N22" s="18">
        <f t="shared" si="36"/>
        <v>72</v>
      </c>
      <c r="O22" s="19">
        <f t="shared" si="27"/>
        <v>73</v>
      </c>
      <c r="P22" s="20">
        <f t="shared" si="28"/>
        <v>74</v>
      </c>
      <c r="Q22" s="18">
        <f t="shared" si="29"/>
        <v>75</v>
      </c>
      <c r="R22" s="19">
        <f t="shared" si="30"/>
        <v>76</v>
      </c>
      <c r="S22" s="21">
        <f t="shared" si="31"/>
        <v>77</v>
      </c>
      <c r="T22" s="22">
        <f t="shared" si="32"/>
        <v>78</v>
      </c>
      <c r="U22" s="19">
        <f t="shared" si="33"/>
        <v>79</v>
      </c>
      <c r="V22" s="21">
        <f t="shared" si="34"/>
        <v>80</v>
      </c>
    </row>
    <row r="24" spans="2:22" ht="18.75" thickBot="1">
      <c r="C24" s="2">
        <v>0</v>
      </c>
      <c r="D24" s="2">
        <v>1</v>
      </c>
      <c r="E24" s="2">
        <v>2</v>
      </c>
      <c r="F24" s="2">
        <v>3</v>
      </c>
      <c r="G24" s="2">
        <v>4</v>
      </c>
      <c r="H24" s="2">
        <v>5</v>
      </c>
      <c r="I24" s="2">
        <v>6</v>
      </c>
      <c r="J24" s="2">
        <v>7</v>
      </c>
      <c r="K24" s="2">
        <v>8</v>
      </c>
      <c r="N24" s="2">
        <v>0</v>
      </c>
      <c r="O24" s="2">
        <v>1</v>
      </c>
      <c r="P24" s="2">
        <v>2</v>
      </c>
      <c r="Q24" s="2">
        <v>3</v>
      </c>
      <c r="R24" s="2">
        <v>4</v>
      </c>
      <c r="S24" s="2">
        <v>5</v>
      </c>
      <c r="T24" s="2">
        <v>6</v>
      </c>
      <c r="U24" s="2">
        <v>7</v>
      </c>
      <c r="V24" s="2">
        <v>8</v>
      </c>
    </row>
    <row r="25" spans="2:22" ht="27" customHeight="1">
      <c r="B25" s="2">
        <v>0</v>
      </c>
      <c r="C25" s="3">
        <v>0</v>
      </c>
      <c r="D25" s="4">
        <v>1</v>
      </c>
      <c r="E25" s="5">
        <v>2</v>
      </c>
      <c r="F25" s="3">
        <v>3</v>
      </c>
      <c r="G25" s="4">
        <v>4</v>
      </c>
      <c r="H25" s="6">
        <v>5</v>
      </c>
      <c r="I25" s="7">
        <v>6</v>
      </c>
      <c r="J25" s="4">
        <v>7</v>
      </c>
      <c r="K25" s="6">
        <v>8</v>
      </c>
      <c r="M25" s="2">
        <v>0</v>
      </c>
      <c r="N25" s="3">
        <v>0</v>
      </c>
      <c r="O25" s="4">
        <v>1</v>
      </c>
      <c r="P25" s="5">
        <v>2</v>
      </c>
      <c r="Q25" s="3">
        <v>3</v>
      </c>
      <c r="R25" s="4">
        <v>4</v>
      </c>
      <c r="S25" s="6">
        <v>5</v>
      </c>
      <c r="T25" s="7">
        <v>6</v>
      </c>
      <c r="U25" s="4">
        <v>7</v>
      </c>
      <c r="V25" s="6">
        <v>8</v>
      </c>
    </row>
    <row r="26" spans="2:22" ht="27" customHeight="1">
      <c r="B26" s="2">
        <v>1</v>
      </c>
      <c r="C26" s="8">
        <f>C25+9</f>
        <v>9</v>
      </c>
      <c r="D26" s="9">
        <f t="shared" ref="D26:D33" si="37">D25+9</f>
        <v>10</v>
      </c>
      <c r="E26" s="10">
        <f t="shared" ref="E26:E33" si="38">E25+9</f>
        <v>11</v>
      </c>
      <c r="F26" s="8">
        <f t="shared" ref="F26:F33" si="39">F25+9</f>
        <v>12</v>
      </c>
      <c r="G26" s="9">
        <f t="shared" ref="G26:G33" si="40">G25+9</f>
        <v>13</v>
      </c>
      <c r="H26" s="11">
        <f t="shared" ref="H26:H33" si="41">H25+9</f>
        <v>14</v>
      </c>
      <c r="I26" s="12">
        <f t="shared" ref="I26:I33" si="42">I25+9</f>
        <v>15</v>
      </c>
      <c r="J26" s="9">
        <f t="shared" ref="J26:J33" si="43">J25+9</f>
        <v>16</v>
      </c>
      <c r="K26" s="11">
        <f t="shared" ref="K26:K33" si="44">K25+9</f>
        <v>17</v>
      </c>
      <c r="M26" s="2">
        <v>1</v>
      </c>
      <c r="N26" s="8">
        <f>N25+9</f>
        <v>9</v>
      </c>
      <c r="O26" s="9">
        <f t="shared" ref="O26:O33" si="45">O25+9</f>
        <v>10</v>
      </c>
      <c r="P26" s="10">
        <f t="shared" ref="P26:P33" si="46">P25+9</f>
        <v>11</v>
      </c>
      <c r="Q26" s="8">
        <f t="shared" ref="Q26:Q33" si="47">Q25+9</f>
        <v>12</v>
      </c>
      <c r="R26" s="9">
        <f t="shared" ref="R26:R33" si="48">R25+9</f>
        <v>13</v>
      </c>
      <c r="S26" s="11">
        <f t="shared" ref="S26:S33" si="49">S25+9</f>
        <v>14</v>
      </c>
      <c r="T26" s="12">
        <f t="shared" ref="T26:T33" si="50">T25+9</f>
        <v>15</v>
      </c>
      <c r="U26" s="9">
        <f t="shared" ref="U26:U33" si="51">U25+9</f>
        <v>16</v>
      </c>
      <c r="V26" s="11">
        <f t="shared" ref="V26:V33" si="52">V25+9</f>
        <v>17</v>
      </c>
    </row>
    <row r="27" spans="2:22" ht="27" customHeight="1" thickBot="1">
      <c r="B27" s="2">
        <v>2</v>
      </c>
      <c r="C27" s="13">
        <f t="shared" ref="C27:C33" si="53">C26+9</f>
        <v>18</v>
      </c>
      <c r="D27" s="14">
        <f t="shared" si="37"/>
        <v>19</v>
      </c>
      <c r="E27" s="15">
        <f t="shared" si="38"/>
        <v>20</v>
      </c>
      <c r="F27" s="13">
        <f t="shared" si="39"/>
        <v>21</v>
      </c>
      <c r="G27" s="14">
        <f t="shared" si="40"/>
        <v>22</v>
      </c>
      <c r="H27" s="16">
        <f t="shared" si="41"/>
        <v>23</v>
      </c>
      <c r="I27" s="17">
        <f t="shared" si="42"/>
        <v>24</v>
      </c>
      <c r="J27" s="14">
        <f t="shared" si="43"/>
        <v>25</v>
      </c>
      <c r="K27" s="16">
        <f t="shared" si="44"/>
        <v>26</v>
      </c>
      <c r="M27" s="2">
        <v>2</v>
      </c>
      <c r="N27" s="13">
        <f t="shared" ref="N27:N33" si="54">N26+9</f>
        <v>18</v>
      </c>
      <c r="O27" s="14">
        <f t="shared" si="45"/>
        <v>19</v>
      </c>
      <c r="P27" s="15">
        <f t="shared" si="46"/>
        <v>20</v>
      </c>
      <c r="Q27" s="13">
        <f t="shared" si="47"/>
        <v>21</v>
      </c>
      <c r="R27" s="14">
        <f t="shared" si="48"/>
        <v>22</v>
      </c>
      <c r="S27" s="16">
        <f t="shared" si="49"/>
        <v>23</v>
      </c>
      <c r="T27" s="17">
        <f t="shared" si="50"/>
        <v>24</v>
      </c>
      <c r="U27" s="14">
        <f t="shared" si="51"/>
        <v>25</v>
      </c>
      <c r="V27" s="16">
        <f t="shared" si="52"/>
        <v>26</v>
      </c>
    </row>
    <row r="28" spans="2:22" ht="27" customHeight="1">
      <c r="B28" s="2">
        <v>3</v>
      </c>
      <c r="C28" s="3">
        <f t="shared" si="53"/>
        <v>27</v>
      </c>
      <c r="D28" s="4">
        <f t="shared" si="37"/>
        <v>28</v>
      </c>
      <c r="E28" s="5">
        <f t="shared" si="38"/>
        <v>29</v>
      </c>
      <c r="F28" s="3">
        <f t="shared" si="39"/>
        <v>30</v>
      </c>
      <c r="G28" s="4">
        <f t="shared" si="40"/>
        <v>31</v>
      </c>
      <c r="H28" s="6">
        <f t="shared" si="41"/>
        <v>32</v>
      </c>
      <c r="I28" s="7">
        <f t="shared" si="42"/>
        <v>33</v>
      </c>
      <c r="J28" s="4">
        <f t="shared" si="43"/>
        <v>34</v>
      </c>
      <c r="K28" s="6">
        <f t="shared" si="44"/>
        <v>35</v>
      </c>
      <c r="M28" s="2">
        <v>3</v>
      </c>
      <c r="N28" s="3">
        <f t="shared" si="54"/>
        <v>27</v>
      </c>
      <c r="O28" s="4">
        <f t="shared" si="45"/>
        <v>28</v>
      </c>
      <c r="P28" s="5">
        <f t="shared" si="46"/>
        <v>29</v>
      </c>
      <c r="Q28" s="3">
        <f t="shared" si="47"/>
        <v>30</v>
      </c>
      <c r="R28" s="4">
        <f t="shared" si="48"/>
        <v>31</v>
      </c>
      <c r="S28" s="6">
        <f t="shared" si="49"/>
        <v>32</v>
      </c>
      <c r="T28" s="7">
        <f t="shared" si="50"/>
        <v>33</v>
      </c>
      <c r="U28" s="4">
        <f t="shared" si="51"/>
        <v>34</v>
      </c>
      <c r="V28" s="6">
        <f t="shared" si="52"/>
        <v>35</v>
      </c>
    </row>
    <row r="29" spans="2:22" ht="27" customHeight="1">
      <c r="B29" s="2">
        <v>4</v>
      </c>
      <c r="C29" s="8">
        <f t="shared" si="53"/>
        <v>36</v>
      </c>
      <c r="D29" s="9">
        <f t="shared" si="37"/>
        <v>37</v>
      </c>
      <c r="E29" s="10">
        <f t="shared" si="38"/>
        <v>38</v>
      </c>
      <c r="F29" s="8">
        <f t="shared" si="39"/>
        <v>39</v>
      </c>
      <c r="G29" s="9">
        <f t="shared" si="40"/>
        <v>40</v>
      </c>
      <c r="H29" s="11">
        <f t="shared" si="41"/>
        <v>41</v>
      </c>
      <c r="I29" s="12">
        <f t="shared" si="42"/>
        <v>42</v>
      </c>
      <c r="J29" s="9">
        <f t="shared" si="43"/>
        <v>43</v>
      </c>
      <c r="K29" s="11">
        <f t="shared" si="44"/>
        <v>44</v>
      </c>
      <c r="M29" s="2">
        <v>4</v>
      </c>
      <c r="N29" s="8">
        <f t="shared" si="54"/>
        <v>36</v>
      </c>
      <c r="O29" s="9">
        <f t="shared" si="45"/>
        <v>37</v>
      </c>
      <c r="P29" s="10">
        <f t="shared" si="46"/>
        <v>38</v>
      </c>
      <c r="Q29" s="8">
        <f t="shared" si="47"/>
        <v>39</v>
      </c>
      <c r="R29" s="9">
        <f t="shared" si="48"/>
        <v>40</v>
      </c>
      <c r="S29" s="11">
        <f t="shared" si="49"/>
        <v>41</v>
      </c>
      <c r="T29" s="12">
        <f t="shared" si="50"/>
        <v>42</v>
      </c>
      <c r="U29" s="9">
        <f t="shared" si="51"/>
        <v>43</v>
      </c>
      <c r="V29" s="11">
        <f t="shared" si="52"/>
        <v>44</v>
      </c>
    </row>
    <row r="30" spans="2:22" ht="27" customHeight="1" thickBot="1">
      <c r="B30" s="2">
        <v>5</v>
      </c>
      <c r="C30" s="18">
        <f t="shared" si="53"/>
        <v>45</v>
      </c>
      <c r="D30" s="19">
        <f t="shared" si="37"/>
        <v>46</v>
      </c>
      <c r="E30" s="20">
        <f t="shared" si="38"/>
        <v>47</v>
      </c>
      <c r="F30" s="18">
        <f t="shared" si="39"/>
        <v>48</v>
      </c>
      <c r="G30" s="19">
        <f t="shared" si="40"/>
        <v>49</v>
      </c>
      <c r="H30" s="21">
        <f t="shared" si="41"/>
        <v>50</v>
      </c>
      <c r="I30" s="22">
        <f t="shared" si="42"/>
        <v>51</v>
      </c>
      <c r="J30" s="19">
        <f t="shared" si="43"/>
        <v>52</v>
      </c>
      <c r="K30" s="21">
        <f t="shared" si="44"/>
        <v>53</v>
      </c>
      <c r="M30" s="2">
        <v>5</v>
      </c>
      <c r="N30" s="18">
        <f t="shared" si="54"/>
        <v>45</v>
      </c>
      <c r="O30" s="19">
        <f t="shared" si="45"/>
        <v>46</v>
      </c>
      <c r="P30" s="20">
        <f t="shared" si="46"/>
        <v>47</v>
      </c>
      <c r="Q30" s="18">
        <f t="shared" si="47"/>
        <v>48</v>
      </c>
      <c r="R30" s="19">
        <f t="shared" si="48"/>
        <v>49</v>
      </c>
      <c r="S30" s="21">
        <f t="shared" si="49"/>
        <v>50</v>
      </c>
      <c r="T30" s="22">
        <f t="shared" si="50"/>
        <v>51</v>
      </c>
      <c r="U30" s="19">
        <f t="shared" si="51"/>
        <v>52</v>
      </c>
      <c r="V30" s="21">
        <f t="shared" si="52"/>
        <v>53</v>
      </c>
    </row>
    <row r="31" spans="2:22" ht="27" customHeight="1">
      <c r="B31" s="2">
        <v>6</v>
      </c>
      <c r="C31" s="23">
        <f t="shared" si="53"/>
        <v>54</v>
      </c>
      <c r="D31" s="24">
        <f t="shared" si="37"/>
        <v>55</v>
      </c>
      <c r="E31" s="25">
        <f t="shared" si="38"/>
        <v>56</v>
      </c>
      <c r="F31" s="23">
        <f t="shared" si="39"/>
        <v>57</v>
      </c>
      <c r="G31" s="24">
        <f t="shared" si="40"/>
        <v>58</v>
      </c>
      <c r="H31" s="26">
        <f t="shared" si="41"/>
        <v>59</v>
      </c>
      <c r="I31" s="27">
        <f t="shared" si="42"/>
        <v>60</v>
      </c>
      <c r="J31" s="24">
        <f t="shared" si="43"/>
        <v>61</v>
      </c>
      <c r="K31" s="26">
        <f t="shared" si="44"/>
        <v>62</v>
      </c>
      <c r="M31" s="2">
        <v>6</v>
      </c>
      <c r="N31" s="23">
        <f t="shared" si="54"/>
        <v>54</v>
      </c>
      <c r="O31" s="24">
        <f t="shared" si="45"/>
        <v>55</v>
      </c>
      <c r="P31" s="25">
        <f t="shared" si="46"/>
        <v>56</v>
      </c>
      <c r="Q31" s="23">
        <f t="shared" si="47"/>
        <v>57</v>
      </c>
      <c r="R31" s="24">
        <f t="shared" si="48"/>
        <v>58</v>
      </c>
      <c r="S31" s="26">
        <f t="shared" si="49"/>
        <v>59</v>
      </c>
      <c r="T31" s="27">
        <f t="shared" si="50"/>
        <v>60</v>
      </c>
      <c r="U31" s="24">
        <f t="shared" si="51"/>
        <v>61</v>
      </c>
      <c r="V31" s="26">
        <f t="shared" si="52"/>
        <v>62</v>
      </c>
    </row>
    <row r="32" spans="2:22" ht="27" customHeight="1">
      <c r="B32" s="2">
        <v>7</v>
      </c>
      <c r="C32" s="8">
        <f t="shared" si="53"/>
        <v>63</v>
      </c>
      <c r="D32" s="9">
        <f t="shared" si="37"/>
        <v>64</v>
      </c>
      <c r="E32" s="10">
        <f t="shared" si="38"/>
        <v>65</v>
      </c>
      <c r="F32" s="8">
        <f t="shared" si="39"/>
        <v>66</v>
      </c>
      <c r="G32" s="9">
        <f t="shared" si="40"/>
        <v>67</v>
      </c>
      <c r="H32" s="11">
        <f t="shared" si="41"/>
        <v>68</v>
      </c>
      <c r="I32" s="12">
        <f t="shared" si="42"/>
        <v>69</v>
      </c>
      <c r="J32" s="9">
        <f t="shared" si="43"/>
        <v>70</v>
      </c>
      <c r="K32" s="11">
        <f t="shared" si="44"/>
        <v>71</v>
      </c>
      <c r="M32" s="2">
        <v>7</v>
      </c>
      <c r="N32" s="8">
        <f t="shared" si="54"/>
        <v>63</v>
      </c>
      <c r="O32" s="9">
        <f t="shared" si="45"/>
        <v>64</v>
      </c>
      <c r="P32" s="10">
        <f t="shared" si="46"/>
        <v>65</v>
      </c>
      <c r="Q32" s="8">
        <f t="shared" si="47"/>
        <v>66</v>
      </c>
      <c r="R32" s="9">
        <f t="shared" si="48"/>
        <v>67</v>
      </c>
      <c r="S32" s="11">
        <f t="shared" si="49"/>
        <v>68</v>
      </c>
      <c r="T32" s="12">
        <f t="shared" si="50"/>
        <v>69</v>
      </c>
      <c r="U32" s="9">
        <f t="shared" si="51"/>
        <v>70</v>
      </c>
      <c r="V32" s="11">
        <f t="shared" si="52"/>
        <v>71</v>
      </c>
    </row>
    <row r="33" spans="2:22" ht="27" customHeight="1" thickBot="1">
      <c r="B33" s="2">
        <v>8</v>
      </c>
      <c r="C33" s="18">
        <f t="shared" si="53"/>
        <v>72</v>
      </c>
      <c r="D33" s="19">
        <f t="shared" si="37"/>
        <v>73</v>
      </c>
      <c r="E33" s="20">
        <f t="shared" si="38"/>
        <v>74</v>
      </c>
      <c r="F33" s="18">
        <f t="shared" si="39"/>
        <v>75</v>
      </c>
      <c r="G33" s="19">
        <f t="shared" si="40"/>
        <v>76</v>
      </c>
      <c r="H33" s="21">
        <f t="shared" si="41"/>
        <v>77</v>
      </c>
      <c r="I33" s="22">
        <f t="shared" si="42"/>
        <v>78</v>
      </c>
      <c r="J33" s="19">
        <f t="shared" si="43"/>
        <v>79</v>
      </c>
      <c r="K33" s="21">
        <f t="shared" si="44"/>
        <v>80</v>
      </c>
      <c r="M33" s="2">
        <v>8</v>
      </c>
      <c r="N33" s="18">
        <f t="shared" si="54"/>
        <v>72</v>
      </c>
      <c r="O33" s="19">
        <f t="shared" si="45"/>
        <v>73</v>
      </c>
      <c r="P33" s="20">
        <f t="shared" si="46"/>
        <v>74</v>
      </c>
      <c r="Q33" s="18">
        <f t="shared" si="47"/>
        <v>75</v>
      </c>
      <c r="R33" s="19">
        <f t="shared" si="48"/>
        <v>76</v>
      </c>
      <c r="S33" s="21">
        <f t="shared" si="49"/>
        <v>77</v>
      </c>
      <c r="T33" s="22">
        <f t="shared" si="50"/>
        <v>78</v>
      </c>
      <c r="U33" s="19">
        <f t="shared" si="51"/>
        <v>79</v>
      </c>
      <c r="V33" s="21">
        <f t="shared" si="52"/>
        <v>80</v>
      </c>
    </row>
    <row r="35" spans="2:22">
      <c r="C35" s="2"/>
      <c r="D35" s="2"/>
      <c r="E35" s="2"/>
      <c r="F35" s="2"/>
      <c r="G35" s="2"/>
      <c r="H35" s="2"/>
      <c r="I35" s="2"/>
      <c r="J35" s="2"/>
      <c r="K35" s="2"/>
      <c r="N35" s="2"/>
      <c r="O35" s="2"/>
      <c r="P35" s="2"/>
      <c r="Q35" s="2"/>
      <c r="R35" s="2"/>
      <c r="S35" s="2"/>
      <c r="T35" s="2"/>
      <c r="U35" s="2"/>
      <c r="V35" s="2"/>
    </row>
  </sheetData>
  <phoneticPr fontId="1"/>
  <pageMargins left="0.25" right="0.25" top="0.75" bottom="0.75" header="0.3" footer="0.3"/>
  <pageSetup paperSize="9" scale="8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純一 勝呂</dc:creator>
  <cp:lastModifiedBy>純一 勝呂</cp:lastModifiedBy>
  <cp:lastPrinted>2024-09-16T14:15:57Z</cp:lastPrinted>
  <dcterms:created xsi:type="dcterms:W3CDTF">2024-09-16T13:52:19Z</dcterms:created>
  <dcterms:modified xsi:type="dcterms:W3CDTF">2024-09-16T14:17:02Z</dcterms:modified>
</cp:coreProperties>
</file>