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<sst xmlns="http://schemas.openxmlformats.org/spreadsheetml/2006/main" count="1757" uniqueCount="369">
  <si>
    <t>Property</t>
  </si>
  <si>
    <t>Value</t>
  </si>
  <si>
    <t>URL</t>
  </si>
  <si>
    <t>https://example.com/fhir/ig/template/StructureDefinition/mon-profil</t>
  </si>
  <si>
    <t>Version</t>
  </si>
  <si>
    <t>1.0.0</t>
  </si>
  <si>
    <t>Name</t>
  </si>
  <si>
    <t>MonProfil</t>
  </si>
  <si>
    <t>Title</t>
  </si>
  <si>
    <t>Mon Profil Patient</t>
  </si>
  <si>
    <t>Status</t>
  </si>
  <si>
    <t>draft</t>
  </si>
  <si>
    <t>Experimental</t>
  </si>
  <si>
    <t>Date</t>
  </si>
  <si>
    <t>2025-12-29T00:23:05+01:00</t>
  </si>
  <si>
    <t>Publisher</t>
  </si>
  <si>
    <t>CPage</t>
  </si>
  <si>
    <t>Contact</t>
  </si>
  <si>
    <t>CPage (https://www.cpage.example, contact@cpage.example)</t>
  </si>
  <si>
    <t>Jurisdiction</t>
  </si>
  <si>
    <t>France</t>
  </si>
  <si>
    <t>Description</t>
  </si>
  <si>
    <t>Un exemple de profil patient personnalisé</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</si>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</sst>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984375" customWidth="true" bestFit="true"/>
    <col min="2" max="2" width="33.8984375" customWidth="true" bestFit="true"/>
    <col min="3" max="3" width="10.52734375" customWidth="true" bestFit="true" hidden="true"/>
    <col min="4" max="4" width="34.796875" customWidth="true" bestFit="true" hidden="true"/>
    <col min="5" max="5" width="5.62890625" customWidth="true" bestFit="true"/>
    <col min="6" max="6" width="4.02734375" customWidth="true" bestFit="true"/>
    <col min="7" max="7" width="4.4296875" customWidth="true" bestFit="true"/>
    <col min="8" max="8" width="13.6171875" customWidth="true" bestFit="true"/>
    <col min="9" max="9" width="11.0234375" customWidth="true" bestFit="true"/>
    <col min="10" max="10" width="20.703125" customWidth="true" bestFit="true"/>
    <col min="11" max="11" width="56.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28125" customWidth="true" bestFit="true"/>
    <col min="21" max="21" width="14.12109375" customWidth="true" bestFit="true"/>
    <col min="22" max="22" width="14.5234375" customWidth="true" bestFit="true"/>
    <col min="23" max="23" width="15.71875" customWidth="true" bestFit="true"/>
    <col min="24" max="24" width="15.51953125" customWidth="true" bestFit="true"/>
    <col min="25" max="25" width="68.796875" customWidth="true" bestFit="true"/>
    <col min="26" max="26" width="47.66796875" customWidth="true" bestFit="true"/>
    <col min="27" max="27" width="5.42578125" customWidth="true" bestFit="true"/>
    <col min="28" max="28" width="18.921875" customWidth="true" bestFit="true"/>
    <col min="29" max="29" width="17.22265625" customWidth="true" bestFit="true"/>
    <col min="30" max="30" width="14.32421875" customWidth="true" bestFit="true"/>
    <col min="31" max="31" width="12.2265625" customWidth="true" bestFit="true" hidden="true"/>
    <col min="32" max="32" width="30.30078125" customWidth="true" bestFit="true" hidden="true"/>
    <col min="33" max="33" width="8.82421875" customWidth="true" bestFit="true" hidden="true"/>
    <col min="34" max="34" width="9.2265625" customWidth="true" bestFit="true"/>
    <col min="35" max="35" width="100.703125" customWidth="true"/>
    <col min="37" max="37" width="137.77734375" customWidth="true" bestFit="true"/>
    <col min="38" max="38" width="35.296875" customWidth="true" bestFit="true"/>
    <col min="39" max="39" width="30.30859375" customWidth="true" bestFit="true"/>
    <col min="40" max="40" width="35.3984375" customWidth="true" bestFit="true"/>
    <col min="41" max="41" width="33.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80</v>
      </c>
      <c r="H13" t="s" s="2">
        <v>90</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80</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hidden="true">
      <c r="A15" t="s" s="2">
        <v>183</v>
      </c>
      <c r="B15" t="s" s="2">
        <v>183</v>
      </c>
      <c r="C15" s="2"/>
      <c r="D15" t="s" s="2">
        <v>81</v>
      </c>
      <c r="E15" s="2"/>
      <c r="F15" t="s" s="2">
        <v>79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89</v>
      </c>
      <c r="G16" t="s" s="2">
        <v>89</v>
      </c>
      <c r="H16" t="s" s="2">
        <v>90</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hidden="true">
      <c r="A17" t="s" s="2">
        <v>204</v>
      </c>
      <c r="B17" t="s" s="2">
        <v>204</v>
      </c>
      <c r="C17" s="2"/>
      <c r="D17" t="s" s="2">
        <v>81</v>
      </c>
      <c r="E17" s="2"/>
      <c r="F17" t="s" s="2">
        <v>79</v>
      </c>
      <c r="G17" t="s" s="2">
        <v>89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hidden="true">
      <c r="A18" t="s" s="2">
        <v>212</v>
      </c>
      <c r="B18" t="s" s="2">
        <v>212</v>
      </c>
      <c r="C18" s="2"/>
      <c r="D18" t="s" s="2">
        <v>81</v>
      </c>
      <c r="E18" s="2"/>
      <c r="F18" t="s" s="2">
        <v>79</v>
      </c>
      <c r="G18" t="s" s="2">
        <v>80</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hidden="true">
      <c r="A19" t="s" s="2">
        <v>221</v>
      </c>
      <c r="B19" t="s" s="2">
        <v>221</v>
      </c>
      <c r="C19" s="2"/>
      <c r="D19" t="s" s="2">
        <v>81</v>
      </c>
      <c r="E19" s="2"/>
      <c r="F19" t="s" s="2">
        <v>79</v>
      </c>
      <c r="G19" t="s" s="2">
        <v>89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hidden="true">
      <c r="A20" t="s" s="2">
        <v>232</v>
      </c>
      <c r="B20" t="s" s="2">
        <v>232</v>
      </c>
      <c r="C20" s="2"/>
      <c r="D20" t="s" s="2">
        <v>81</v>
      </c>
      <c r="E20" s="2"/>
      <c r="F20" t="s" s="2">
        <v>79</v>
      </c>
      <c r="G20" t="s" s="2">
        <v>89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hidden="true">
      <c r="A21" t="s" s="2">
        <v>240</v>
      </c>
      <c r="B21" t="s" s="2">
        <v>240</v>
      </c>
      <c r="C21" s="2"/>
      <c r="D21" t="s" s="2">
        <v>81</v>
      </c>
      <c r="E21" s="2"/>
      <c r="F21" t="s" s="2">
        <v>79</v>
      </c>
      <c r="G21" t="s" s="2">
        <v>80</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hidden="true">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hidden="true">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hidden="true">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hidden="true">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hidden="true">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hidden="true">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hidden="true">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hidden="true">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hidden="true">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hidden="true">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hidden="true">
      <c r="A33" t="s" s="2">
        <v>309</v>
      </c>
      <c r="B33" t="s" s="2">
        <v>309</v>
      </c>
      <c r="C33" s="2"/>
      <c r="D33" t="s" s="2">
        <v>81</v>
      </c>
      <c r="E33" s="2"/>
      <c r="F33" t="s" s="2">
        <v>79</v>
      </c>
      <c r="G33" t="s" s="2">
        <v>80</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hidden="true">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hidden="true">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hidden="true">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hidden="true">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hidden="true">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hidden="true">
      <c r="A39" t="s" s="2">
        <v>335</v>
      </c>
      <c r="B39" t="s" s="2">
        <v>335</v>
      </c>
      <c r="C39" s="2"/>
      <c r="D39" t="s" s="2">
        <v>336</v>
      </c>
      <c r="E39" s="2"/>
      <c r="F39" t="s" s="2">
        <v>79</v>
      </c>
      <c r="G39" t="s" s="2">
        <v>80</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hidden="true">
      <c r="A40" t="s" s="2">
        <v>343</v>
      </c>
      <c r="B40" t="s" s="2">
        <v>343</v>
      </c>
      <c r="C40" s="2"/>
      <c r="D40" t="s" s="2">
        <v>81</v>
      </c>
      <c r="E40" s="2"/>
      <c r="F40" t="s" s="2">
        <v>79</v>
      </c>
      <c r="G40" t="s" s="2">
        <v>89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hidden="true">
      <c r="A41" t="s" s="2">
        <v>349</v>
      </c>
      <c r="B41" t="s" s="2">
        <v>349</v>
      </c>
      <c r="C41" s="2"/>
      <c r="D41" t="s" s="2">
        <v>81</v>
      </c>
      <c r="E41" s="2"/>
      <c r="F41" t="s" s="2">
        <v>79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hidden="true">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hidden="true">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hidden="true">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hidden="true">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hidden="true">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2025-12-28T23:23:31Z</dcterms:created>
  <dc:creator>Apache POI</dc:creator>
</cp:coreProperties>
</file>