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Açık</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t>
        </is>
      </c>
      <c r="L24" s="19" t="n">
        <v>46291</v>
      </c>
      <c r="M24" s="19" t="n"/>
      <c r="N24" s="7" t="n"/>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Öneri</t>
        </is>
      </c>
      <c r="I30" s="7" t="n"/>
      <c r="J30" s="8" t="n"/>
      <c r="K30" s="7" t="inlineStr">
        <is>
          <t>Murat örneklere bakıp seçecek.</t>
        </is>
      </c>
      <c r="L30" s="19" t="n">
        <v>46292</v>
      </c>
      <c r="M30" s="19" t="n"/>
      <c r="N30" s="7"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2026-09-27T12:34:49Z</dcterms:modified>
</cp:coreProperties>
</file>