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SONRAKI: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3"/>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2"/>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4"/>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7"/>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29"/>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2026-09-26T12:22:10Z</dcterms:modified>
</cp:coreProperties>
</file>