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Test</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t>
        </is>
      </c>
      <c r="L5" s="19" t="n">
        <v>46291</v>
      </c>
      <c r="M5" s="19" t="n"/>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Açık</t>
        </is>
      </c>
      <c r="I6" s="7" t="inlineStr"/>
      <c r="J6" s="8" t="inlineStr"/>
      <c r="K6" s="7" t="inlineStr"/>
      <c r="L6" s="19" t="n">
        <v>46291</v>
      </c>
      <c r="M6" s="19" t="n"/>
      <c r="N6" s="7" t="n"/>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c r="L7" s="19" t="n">
        <v>46291</v>
      </c>
      <c r="M7" s="19" t="n"/>
      <c r="N7" s="7" t="n"/>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Öneri</t>
        </is>
      </c>
      <c r="I8" s="7" t="inlineStr"/>
      <c r="J8" s="8" t="inlineStr"/>
      <c r="K8" s="7" t="inlineStr"/>
      <c r="L8" s="19" t="n">
        <v>46291</v>
      </c>
      <c r="M8" s="19" t="n"/>
      <c r="N8" s="7" t="n"/>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Açık</t>
        </is>
      </c>
      <c r="I10" s="7" t="inlineStr"/>
      <c r="J10" s="8" t="inlineStr"/>
      <c r="K10" s="7" t="inlineStr"/>
      <c r="L10" s="19" t="n">
        <v>46291</v>
      </c>
      <c r="M10" s="19" t="n"/>
      <c r="N10" s="7" t="n"/>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Açık</t>
        </is>
      </c>
      <c r="I12" s="7" t="inlineStr"/>
      <c r="J12" s="8" t="inlineStr"/>
      <c r="K12" s="7" t="inlineStr"/>
      <c r="L12" s="19" t="n">
        <v>46291</v>
      </c>
      <c r="M12" s="19" t="n"/>
      <c r="N12" s="7" t="n"/>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Açık</t>
        </is>
      </c>
      <c r="I13" s="7" t="inlineStr"/>
      <c r="J13" s="8" t="inlineStr"/>
      <c r="K13" s="7" t="inlineStr"/>
      <c r="L13" s="19" t="n">
        <v>46291</v>
      </c>
      <c r="M13" s="19" t="n"/>
      <c r="N13" s="7" t="n"/>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Açık</t>
        </is>
      </c>
      <c r="I14" s="7" t="inlineStr"/>
      <c r="J14" s="8" t="inlineStr"/>
      <c r="K14" s="7" t="inlineStr"/>
      <c r="L14" s="19" t="n">
        <v>46291</v>
      </c>
      <c r="M14" s="19" t="n"/>
      <c r="N14" s="7" t="n"/>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Açık</t>
        </is>
      </c>
      <c r="I15" s="7" t="inlineStr"/>
      <c r="J15" s="8" t="inlineStr"/>
      <c r="K15" s="7" t="inlineStr"/>
      <c r="L15" s="19" t="n">
        <v>46291</v>
      </c>
      <c r="M15" s="19" t="n"/>
      <c r="N15" s="7" t="n"/>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Açık</t>
        </is>
      </c>
      <c r="I16" s="7" t="inlineStr"/>
      <c r="J16" s="8" t="inlineStr"/>
      <c r="K16" s="7" t="inlineStr"/>
      <c r="L16" s="19" t="n">
        <v>46291</v>
      </c>
      <c r="M16" s="19" t="n"/>
      <c r="N16" s="7" t="n"/>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Açık</t>
        </is>
      </c>
      <c r="I17" s="7" t="inlineStr"/>
      <c r="J17" s="8" t="inlineStr"/>
      <c r="K17" s="7" t="inlineStr"/>
      <c r="L17" s="19" t="n">
        <v>46291</v>
      </c>
      <c r="M17" s="19" t="n"/>
      <c r="N17" s="7" t="n"/>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Test</t>
        </is>
      </c>
      <c r="I18" s="7" t="inlineStr">
        <is>
          <t>Claude (Murat)</t>
        </is>
      </c>
      <c r="J18" s="8" t="n"/>
      <c r="K18" s="7" t="n"/>
      <c r="L18" s="19" t="n">
        <v>46291</v>
      </c>
      <c r="M18" s="19" t="n"/>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L20" s="20" t="n"/>
    </row>
    <row r="21">
      <c r="L21" s="20" t="n"/>
    </row>
    <row r="22">
      <c r="L22" s="20" t="n"/>
    </row>
    <row r="23">
      <c r="L23" s="20"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2026-09-26T12:41:32Z</dcterms:modified>
</cp:coreProperties>
</file>