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Açık</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t>
        </is>
      </c>
      <c r="L24" s="19" t="n">
        <v>46291</v>
      </c>
      <c r="M24" s="19" t="n"/>
      <c r="N24" s="7" t="n"/>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2026-09-27T12:18:30Z</dcterms:modified>
</cp:coreProperties>
</file>