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backtest.html, gizlilik.html (logo + bayraklı dil düğmeleri), Rehber turu balonu ve 'Tüm vurgular' filtresi de 1cab1c4 ile aynı stile getirildi.</t>
        </is>
      </c>
      <c r="L51" s="19" t="n">
        <v>46293</v>
      </c>
      <c r="M51" s="19" t="n">
        <v>46293</v>
      </c>
      <c r="N51" s="7" t="inlineStr">
        <is>
          <t>c3b1e56 — dil seçici + site geneli katman; 1cab1c4 — backtest/gizlilik sayfaları, Rehber turu, istatistik filtresi</t>
        </is>
      </c>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2026-09-28T16:20:34Z</dcterms:modified>
</cp:coreProperties>
</file>