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Kapsam dışı kaldı: ayrı sayfalar backtest.html ve gizlilik.html (kendi stilleri var), Rehber turu balonları.</t>
        </is>
      </c>
      <c r="L51" s="19" t="n">
        <v>46293</v>
      </c>
      <c r="M51" s="19" t="n">
        <v>46293</v>
      </c>
      <c r="N51" s="7" t="inlineStr">
        <is>
          <t>c3b1e56 — js/i18n.js mountSwitcher, index.html futuristik katman</t>
        </is>
      </c>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2026-09-28T16:03:45Z</dcterms:modified>
</cp:coreProperties>
</file>