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t>
        </is>
      </c>
      <c r="L14" s="19" t="n">
        <v>46291</v>
      </c>
      <c r="M14" s="19" t="n">
        <v>46291</v>
      </c>
      <c r="N14" s="7" t="inlineStr">
        <is>
          <t>1076a19 — seçenek C 'taktik saha' (silik saha, pas okları, şut noktaları, radar); açık/koyu tema, 1366/820/390 px kontrol</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2026-09-26T15:58:53Z</dcterms:modified>
</cp:coreProperties>
</file>