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Devam ediyor</t>
        </is>
      </c>
      <c r="I25" s="7" t="n"/>
      <c r="J25" s="8" t="n"/>
      <c r="K25" s="7" t="n"/>
      <c r="L25" s="19" t="n">
        <v>46291</v>
      </c>
      <c r="M25" s="19" t="n"/>
      <c r="N25" s="7"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2026-09-26T17:22:37Z</dcterms:modified>
</cp:coreProperties>
</file>