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EB20C53-1490-4AAA-B683-767DCEDBD81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<sst xmlns="http://schemas.openxmlformats.org/spreadsheetml/2006/main" count="5" uniqueCount="5">
  <si>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14.01.2021</t>
  </si>
  <si>
    <t>15.01.2021</t>
  </si>
  <si>
    <t>16.01.2021</t>
  </si>
  <si>
    <t>19.01.2021</t>
  </si>
  <si>
    <t>20.01.2021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</si>
</sst>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Sheet1!$A$1:$A$5</c:f>
              <c:strCache>
                <c:ptCount val="5"/>
                <c:pt idx="0">
                  <c:v>14.01.2021</c:v>
                </c:pt>
                <c:pt idx="1">
                  <c:v>15.01.2021</c:v>
                </c:pt>
                <c:pt idx="2">
                  <c:v>16.01.2021</c:v>
                </c:pt>
                <c:pt idx="3">
                  <c:v>19.01.2021</c:v>
                </c:pt>
                <c:pt idx="4">
                  <c:v>20.01.2021</c:v>
                </c:pt>
              </c:strCache>
            </c:strRef>
          </c:cat>
          <c:val>
            <c:numRef>
              <c:f>Sheet1!$B$1:$B$5</c:f>
              <c:numCache>
                <c:formatCode>#,##0</c:formatCode>
                <c:ptCount val="5"/>
                <c:pt idx="0">
                  <c:v>708791</c:v>
                </c:pt>
                <c:pt idx="1">
                  <c:v>709339</c:v>
                </c:pt>
                <c:pt idx="2">
                  <c:v>709246</c:v>
                </c:pt>
                <c:pt idx="3">
                  <c:v>712860</c:v>
                </c:pt>
                <c:pt idx="4">
                  <c:v>708922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74B-8724-DBB3AEF6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38064"/>
        <c:axId val="253834784"/>
      </c:lineChart>
      <c:catAx>
        <c:axId val="2538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834784"/>
        <c:crosses val="autoZero"/>
        <c:auto val="1"/>
        <c:lblAlgn val="ctr"/>
        <c:lblOffset val="100"/>
        <c:noMultiLvlLbl val="0"/>
      </c:catAx>
      <c:valAx>
        <c:axId val="253834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538380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6</xdr:col>
      <xdr:colOff>152400</xdr:colOff>
      <xdr:row>21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ACCCF5-85BC-4F35-BAA9-DDED731F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s="1">
        <v>708791</v>
      </c>
    </row>
    <row r="2" spans="1:2" x14ac:dyDescent="0.35">
      <c r="A2" t="s">
        <v>1</v>
      </c>
      <c r="B2" s="1">
        <v>709339</v>
      </c>
    </row>
    <row r="3" spans="1:2" x14ac:dyDescent="0.35">
      <c r="A3" t="s">
        <v>2</v>
      </c>
      <c r="B3" s="1">
        <v>709246</v>
      </c>
    </row>
    <row r="4" spans="1:2" x14ac:dyDescent="0.35">
      <c r="A4" t="s">
        <v>3</v>
      </c>
      <c r="B4" s="1">
        <v>712860</v>
      </c>
    </row>
    <row r="5" spans="1:2" x14ac:dyDescent="0.35">
      <c r="A5" t="s">
        <v>4</v>
      </c>
      <c r="B5" s="1">
        <v>708922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2021-02-02T15:05:59Z</dcterms:modified>
</cp:coreProperties>
</file>