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0" documentId="13_ncr:1_{C2CE6274-FE77-4214-8549-50FE7F2F276C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<sst xmlns="http://schemas.openxmlformats.org/spreadsheetml/2006/main" count="22" uniqueCount="22">
  <si>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10.01.2020</t>
  </si>
  <si>
    <t>11.01.2020</t>
  </si>
  <si>
    <t>14.01.2020</t>
  </si>
  <si>
    <t>15.01.2020</t>
  </si>
  <si>
    <t>16.01.2020</t>
  </si>
  <si>
    <t>17.01.2020</t>
  </si>
  <si>
    <t>18.01.2020</t>
  </si>
  <si>
    <t>21.01.2020</t>
  </si>
  <si>
    <t>22.01.2020</t>
  </si>
  <si>
    <t>23.01.2020</t>
  </si>
  <si>
    <t>24.01.2020</t>
  </si>
  <si>
    <t>25.01.2020</t>
  </si>
  <si>
    <t>28.01.2020</t>
  </si>
  <si>
    <t>29.01.2020</t>
  </si>
  <si>
    <t>30.01.2020</t>
  </si>
  <si>
    <t>31.01.2020</t>
  </si>
  <si>
    <t>01.02.2020</t>
  </si>
  <si>
    <t>04.02.2020</t>
  </si>
  <si>
    <t>05.02.2020</t>
  </si>
  <si>
    <t>06.02.2020</t>
  </si>
  <si>
    <t>07.02.2020</t>
  </si>
  <si>
    <t>08.02.2020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</si>
</sst>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29</c:v>
                </c:pt>
              </c:strCache>
            </c:strRef>
          </c:tx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11.01.2020</c:v>
                </c:pt>
                <c:pt idx="1">
                  <c:v>14.01.2020</c:v>
                </c:pt>
                <c:pt idx="2">
                  <c:v>15.01.2020</c:v>
                </c:pt>
                <c:pt idx="3">
                  <c:v>16.01.2020</c:v>
                </c:pt>
                <c:pt idx="4">
                  <c:v>17.01.2020</c:v>
                </c:pt>
                <c:pt idx="5">
                  <c:v>18.01.2020</c:v>
                </c:pt>
              </c:strCache>
            </c:strRef>
          </c:cat>
          <c:val>
            <c:numRef>
              <c:f>Sheet1!$B$2:$B$7</c:f>
              <c:numCache>
                <c:formatCode>#,##0</c:formatCode>
                <c:ptCount val="6"/>
                <c:pt idx="0">
                  <c:v>28.88</c:v>
                </c:pt>
                <c:pt idx="1">
                  <c:v>28.8413</c:v>
                </c:pt>
                <c:pt idx="2">
                  <c:v>28.959299999999999</c:v>
                </c:pt>
                <c:pt idx="3">
                  <c:v>28.9177</c:v>
                </c:pt>
                <c:pt idx="4">
                  <c:v>28.9725</c:v>
                </c:pt>
                <c:pt idx="5">
                  <c:v>28.981400000000001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A-42F1-AE2D-931625F9D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025584"/>
        <c:axId val="272024928"/>
      </c:lineChart>
      <c:catAx>
        <c:axId val="27202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2024928"/>
        <c:crosses val="autoZero"/>
        <c:auto val="1"/>
        <c:lblAlgn val="ctr"/>
        <c:lblOffset val="100"/>
        <c:noMultiLvlLbl val="0"/>
      </c:catAx>
      <c:valAx>
        <c:axId val="27202492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7202558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strRef>
              <c:f>Sheet1!$A$1:$A$7</c:f>
              <c:strCache>
                <c:ptCount val="7"/>
                <c:pt idx="0">
                  <c:v>10.01.2020</c:v>
                </c:pt>
                <c:pt idx="1">
                  <c:v>11.01.2020</c:v>
                </c:pt>
                <c:pt idx="2">
                  <c:v>14.01.2020</c:v>
                </c:pt>
                <c:pt idx="3">
                  <c:v>15.01.2020</c:v>
                </c:pt>
                <c:pt idx="4">
                  <c:v>16.01.2020</c:v>
                </c:pt>
                <c:pt idx="5">
                  <c:v>17.01.2020</c:v>
                </c:pt>
                <c:pt idx="6">
                  <c:v>18.01.2020</c:v>
                </c:pt>
              </c:strCache>
            </c:strRef>
          </c:cat>
          <c:val>
            <c:numRef>
              <c:f>Sheet1!$B$1:$B$7</c:f>
              <c:numCache>
                <c:formatCode>#,##0</c:formatCode>
                <c:ptCount val="7"/>
                <c:pt idx="0">
                  <c:v>28.902999999999999</c:v>
                </c:pt>
                <c:pt idx="1">
                  <c:v>28.88</c:v>
                </c:pt>
                <c:pt idx="2">
                  <c:v>28.8413</c:v>
                </c:pt>
                <c:pt idx="3">
                  <c:v>28.959299999999999</c:v>
                </c:pt>
                <c:pt idx="4">
                  <c:v>28.9177</c:v>
                </c:pt>
                <c:pt idx="5">
                  <c:v>28.9725</c:v>
                </c:pt>
                <c:pt idx="6">
                  <c:v>28.981400000000001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2-4CDA-8B16-3E38B8599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124336"/>
        <c:axId val="322787296"/>
      </c:lineChart>
      <c:catAx>
        <c:axId val="26612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2787296"/>
        <c:crosses val="autoZero"/>
        <c:auto val="1"/>
        <c:lblAlgn val="ctr"/>
        <c:lblOffset val="100"/>
        <c:noMultiLvlLbl val="0"/>
      </c:catAx>
      <c:valAx>
        <c:axId val="32278729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6612433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strRef>
              <c:f>Sheet1!$A$1:$A$22</c:f>
              <c:strCache>
                <c:ptCount val="22"/>
                <c:pt idx="0">
                  <c:v>10.01.2020</c:v>
                </c:pt>
                <c:pt idx="1">
                  <c:v>11.01.2020</c:v>
                </c:pt>
                <c:pt idx="2">
                  <c:v>14.01.2020</c:v>
                </c:pt>
                <c:pt idx="3">
                  <c:v>15.01.2020</c:v>
                </c:pt>
                <c:pt idx="4">
                  <c:v>16.01.2020</c:v>
                </c:pt>
                <c:pt idx="5">
                  <c:v>17.01.2020</c:v>
                </c:pt>
                <c:pt idx="6">
                  <c:v>18.01.2020</c:v>
                </c:pt>
                <c:pt idx="7">
                  <c:v>21.01.2020</c:v>
                </c:pt>
                <c:pt idx="8">
                  <c:v>22.01.2020</c:v>
                </c:pt>
                <c:pt idx="9">
                  <c:v>23.01.2020</c:v>
                </c:pt>
                <c:pt idx="10">
                  <c:v>24.01.2020</c:v>
                </c:pt>
                <c:pt idx="11">
                  <c:v>25.01.2020</c:v>
                </c:pt>
                <c:pt idx="12">
                  <c:v>28.01.2020</c:v>
                </c:pt>
                <c:pt idx="13">
                  <c:v>29.01.2020</c:v>
                </c:pt>
                <c:pt idx="14">
                  <c:v>30.01.2020</c:v>
                </c:pt>
                <c:pt idx="15">
                  <c:v>31.01.2020</c:v>
                </c:pt>
                <c:pt idx="16">
                  <c:v>01.02.2020</c:v>
                </c:pt>
                <c:pt idx="17">
                  <c:v>04.02.2020</c:v>
                </c:pt>
                <c:pt idx="18">
                  <c:v>05.02.2020</c:v>
                </c:pt>
                <c:pt idx="19">
                  <c:v>06.02.2020</c:v>
                </c:pt>
                <c:pt idx="20">
                  <c:v>07.02.2020</c:v>
                </c:pt>
                <c:pt idx="21">
                  <c:v>08.02.2020</c:v>
                </c:pt>
              </c:strCache>
            </c:strRef>
          </c:cat>
          <c:val>
            <c:numRef>
              <c:f>Sheet1!$B$1:$B$22</c:f>
              <c:numCache>
                <c:formatCode>#,##0</c:formatCode>
                <c:ptCount val="22"/>
                <c:pt idx="0">
                  <c:v>28.902999999999999</c:v>
                </c:pt>
                <c:pt idx="1">
                  <c:v>28.88</c:v>
                </c:pt>
                <c:pt idx="2">
                  <c:v>28.8413</c:v>
                </c:pt>
                <c:pt idx="3">
                  <c:v>28.959299999999999</c:v>
                </c:pt>
                <c:pt idx="4">
                  <c:v>28.9177</c:v>
                </c:pt>
                <c:pt idx="5">
                  <c:v>28.9725</c:v>
                </c:pt>
                <c:pt idx="6">
                  <c:v>28.981400000000001</c:v>
                </c:pt>
                <c:pt idx="7">
                  <c:v>28.9876</c:v>
                </c:pt>
                <c:pt idx="8" formatCode="General">
                  <c:v>29.186599999999999</c:v>
                </c:pt>
                <c:pt idx="9" formatCode="General">
                  <c:v>29.226400000000002</c:v>
                </c:pt>
                <c:pt idx="10" formatCode="General">
                  <c:v>29.320599999999999</c:v>
                </c:pt>
                <c:pt idx="11" formatCode="General">
                  <c:v>29.258700000000001</c:v>
                </c:pt>
                <c:pt idx="12" formatCode="General">
                  <c:v>29.422799999999999</c:v>
                </c:pt>
                <c:pt idx="13" formatCode="General">
                  <c:v>29.500399999999999</c:v>
                </c:pt>
                <c:pt idx="14" formatCode="General">
                  <c:v>29.3368</c:v>
                </c:pt>
                <c:pt idx="15" formatCode="General">
                  <c:v>29.491900000000001</c:v>
                </c:pt>
                <c:pt idx="16" formatCode="General">
                  <c:v>29.549499999999998</c:v>
                </c:pt>
                <c:pt idx="17" formatCode="General">
                  <c:v>29.727900000000002</c:v>
                </c:pt>
                <c:pt idx="18" formatCode="General">
                  <c:v>29.555099999999999</c:v>
                </c:pt>
                <c:pt idx="19" formatCode="General">
                  <c:v>29.334199999999999</c:v>
                </c:pt>
                <c:pt idx="20" formatCode="General">
                  <c:v>29.042100000000001</c:v>
                </c:pt>
                <c:pt idx="21" formatCode="General">
                  <c:v>29.142299999999999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8-4BFB-BED2-0B4BD1662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668288"/>
        <c:axId val="319668616"/>
      </c:lineChart>
      <c:catAx>
        <c:axId val="31966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9668616"/>
        <c:crosses val="autoZero"/>
        <c:auto val="1"/>
        <c:lblAlgn val="ctr"/>
        <c:lblOffset val="100"/>
        <c:noMultiLvlLbl val="0"/>
      </c:catAx>
      <c:valAx>
        <c:axId val="31966861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1966828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3</xdr:row>
      <xdr:rowOff>82550</xdr:rowOff>
    </xdr:from>
    <xdr:to>
      <xdr:col>7</xdr:col>
      <xdr:colOff>558800</xdr:colOff>
      <xdr:row>31</xdr:row>
      <xdr:rowOff>6350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76A2565-E3F8-494B-8B6C-8A59EA462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3</xdr:row>
      <xdr:rowOff>82550</xdr:rowOff>
    </xdr:from>
    <xdr:to>
      <xdr:col>7</xdr:col>
      <xdr:colOff>558800</xdr:colOff>
      <xdr:row>31</xdr:row>
      <xdr:rowOff>6350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F339EBD-6B47-4F8E-A4B9-91C9C58DE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635000</xdr:colOff>
      <xdr:row>3</xdr:row>
      <xdr:rowOff>82550</xdr:rowOff>
    </xdr:from>
    <xdr:to>
      <xdr:col>7</xdr:col>
      <xdr:colOff>558800</xdr:colOff>
      <xdr:row>31</xdr:row>
      <xdr:rowOff>6350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59A338F-B462-4D80-896F-1F9948D0A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workbookViewId="0">
      <selection activeCell="D4" sqref="D4"/>
    </sheetView>
  </sheetViews>
  <sheetFormatPr defaultRowHeight="14.5" x14ac:dyDescent="0.35"/>
  <cols>
    <col min="1" max="1" width="20.90625" style="1" customWidth="1"/>
    <col min="2" max="2" width="9.26953125" style="1" bestFit="1" customWidth="1"/>
  </cols>
  <sheetData>
    <row r="1" spans="1:2" x14ac:dyDescent="0.35">
      <c r="A1" s="1" t="s">
        <v>0</v>
      </c>
      <c r="B1" s="2">
        <v>28.902999999999999</v>
      </c>
    </row>
    <row r="2" spans="1:2" x14ac:dyDescent="0.35">
      <c r="A2" s="1" t="s">
        <v>1</v>
      </c>
      <c r="B2" s="2">
        <v>28.88</v>
      </c>
    </row>
    <row r="3" spans="1:2" x14ac:dyDescent="0.35">
      <c r="A3" s="1" t="s">
        <v>2</v>
      </c>
      <c r="B3" s="2">
        <v>28.8413</v>
      </c>
    </row>
    <row r="4" spans="1:2" x14ac:dyDescent="0.35">
      <c r="A4" s="1" t="s">
        <v>3</v>
      </c>
      <c r="B4" s="2">
        <v>28.959299999999999</v>
      </c>
    </row>
    <row r="5" spans="1:2" x14ac:dyDescent="0.35">
      <c r="A5" s="1" t="s">
        <v>4</v>
      </c>
      <c r="B5" s="2">
        <v>28.9177</v>
      </c>
    </row>
    <row r="6" spans="1:2" x14ac:dyDescent="0.35">
      <c r="A6" s="1" t="s">
        <v>5</v>
      </c>
      <c r="B6" s="2">
        <v>28.9725</v>
      </c>
    </row>
    <row r="7" spans="1:2" x14ac:dyDescent="0.35">
      <c r="A7" s="1" t="s">
        <v>6</v>
      </c>
      <c r="B7" s="2">
        <v>28.981400000000001</v>
      </c>
    </row>
    <row r="8" spans="1:2" x14ac:dyDescent="0.35">
      <c r="A8" s="1" t="s">
        <v>7</v>
      </c>
      <c r="B8" s="2">
        <v>28.9876</v>
      </c>
    </row>
    <row r="9" spans="1:2" x14ac:dyDescent="0.35">
      <c r="A9" s="1" t="s">
        <v>8</v>
      </c>
      <c r="B9" s="1">
        <v>29.186599999999999</v>
      </c>
    </row>
    <row r="10" spans="1:2" x14ac:dyDescent="0.35">
      <c r="A10" s="1" t="s">
        <v>9</v>
      </c>
      <c r="B10" s="1">
        <v>29.226400000000002</v>
      </c>
    </row>
    <row r="11" spans="1:2" x14ac:dyDescent="0.35">
      <c r="A11" s="1" t="s">
        <v>10</v>
      </c>
      <c r="B11" s="1">
        <v>29.320599999999999</v>
      </c>
    </row>
    <row r="12" spans="1:2" x14ac:dyDescent="0.35">
      <c r="A12" s="1" t="s">
        <v>11</v>
      </c>
      <c r="B12" s="1">
        <v>29.258700000000001</v>
      </c>
    </row>
    <row r="13" spans="1:2" x14ac:dyDescent="0.35">
      <c r="A13" s="1" t="s">
        <v>12</v>
      </c>
      <c r="B13" s="1">
        <v>29.422799999999999</v>
      </c>
    </row>
    <row r="14" spans="1:2" x14ac:dyDescent="0.35">
      <c r="A14" s="1" t="s">
        <v>13</v>
      </c>
      <c r="B14" s="1">
        <v>29.500399999999999</v>
      </c>
    </row>
    <row r="15" spans="1:2" x14ac:dyDescent="0.35">
      <c r="A15" s="1" t="s">
        <v>14</v>
      </c>
      <c r="B15" s="1">
        <v>29.3368</v>
      </c>
    </row>
    <row r="16" spans="1:2" x14ac:dyDescent="0.35">
      <c r="A16" s="1" t="s">
        <v>15</v>
      </c>
      <c r="B16" s="1">
        <v>29.491900000000001</v>
      </c>
    </row>
    <row r="17" spans="1:2" x14ac:dyDescent="0.35">
      <c r="A17" s="1" t="s">
        <v>16</v>
      </c>
      <c r="B17" s="1">
        <v>29.549499999999998</v>
      </c>
    </row>
    <row r="18" spans="1:2" x14ac:dyDescent="0.35">
      <c r="A18" s="1" t="s">
        <v>17</v>
      </c>
      <c r="B18" s="1">
        <v>29.727900000000002</v>
      </c>
    </row>
    <row r="19" spans="1:2" x14ac:dyDescent="0.35">
      <c r="A19" s="1" t="s">
        <v>18</v>
      </c>
      <c r="B19" s="1">
        <v>29.555099999999999</v>
      </c>
    </row>
    <row r="20" spans="1:2" x14ac:dyDescent="0.35">
      <c r="A20" s="1" t="s">
        <v>19</v>
      </c>
      <c r="B20" s="1">
        <v>29.334199999999999</v>
      </c>
    </row>
    <row r="21" spans="1:2" x14ac:dyDescent="0.35">
      <c r="A21" s="1" t="s">
        <v>20</v>
      </c>
      <c r="B21" s="1">
        <v>29.042100000000001</v>
      </c>
    </row>
    <row r="22" spans="1:2" x14ac:dyDescent="0.35">
      <c r="A22" s="1" t="s">
        <v>21</v>
      </c>
      <c r="B22" s="1">
        <v>29.142299999999999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2021-02-05T12:22:53Z</dcterms:modified>
</cp:coreProperties>
</file>