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<sst xmlns="http://schemas.openxmlformats.org/spreadsheetml/2006/main" count="1941" uniqueCount="1375">
  <si>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</si>
  <si>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</si>
  <si>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</si>
  <si>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</si>
  <si>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</si>
  <si>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</si>
  <si>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</si>
  <si>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</si>
  <si>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</si>
  <si>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</si>
  <si>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</si>
  <si>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</si>
  <si>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</si>
  <si>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</si>
  <si>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</si>
  <si>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</si>
  <si>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</si>
  <si>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</si>
  <si>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</si>
  <si>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</si>
  <si>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</si>
  <si>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</si>
  <si>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</si>
  <si>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</si>
  <si>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</si>
  <si>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</si>
  <si>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</si>
  <si>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</si>
  <si>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</si>
  <si>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</si>
  <si>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</si>
  <si>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</si>
  <si>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</si>
  <si>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</si>
  <si>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</si>
  <si>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</si>
  <si>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</si>
  <si>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</si>
  <si>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</si>
  <si>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</si>
  <si>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</si>
  <si>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</si>
  <si>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</si>
  <si>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</si>
  <si>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</si>
  <si>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</si>
  <si>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</si>
  <si>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</si>
  <si>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</si>
  <si>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</si>
  <si>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</si>
  <si>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</si>
  <si>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</si>
  <si>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</si>
  <si>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</si>
  <si>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</si>
  <si>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</si>
  <si>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</si>
  <si>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</si>
  <si>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</si>
  <si>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</si>
  <si>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</si>
  <si>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</si>
  <si>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</si>
  <si>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</si>
  <si>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</si>
  <si>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</si>
  <si>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</si>
  <si>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</si>
  <si>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</si>
  <si>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</si>
  <si>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</si>
  <si>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</si>
  <si>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</si>
  <si>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</si>
  <si>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</si>
  <si>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</si>
  <si>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</si>
  <si>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</si>
  <si>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</si>
  <si>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</si>
  <si>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</si>
  <si>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</si>
  <si>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</si>
  <si>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</si>
  <si>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</si>
  <si>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</si>
  <si>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</si>
  <si>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</si>
  <si>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</si>
  <si>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</si>
  <si>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</si>
  <si>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</si>
  <si>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</si>
  <si>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</si>
  <si>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</si>
  <si>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</si>
  <si>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</si>
  <si>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</si>
  <si>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</si>
  <si>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</si>
  <si>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</si>
  <si>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</si>
  <si>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</si>
  <si>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</si>
  <si>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</si>
  <si>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</si>
  <si>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</si>
  <si>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</si>
  <si>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</si>
  <si>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</si>
  <si>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</si>
  <si>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</si>
  <si>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</si>
  <si>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</si>
  <si>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</si>
  <si>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</si>
  <si>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</si>
  <si>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</si>
  <si>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</si>
  <si>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</si>
  <si>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</si>
  <si>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</si>
  <si>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</si>
  <si>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</si>
  <si>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</si>
  <si>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</si>
  <si>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</si>
  <si>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</si>
  <si>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</si>
  <si>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</si>
  <si>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</si>
  <si>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</si>
  <si>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</si>
  <si>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</si>
  <si>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</si>
  <si>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</si>
  <si>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</si>
  <si>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</si>
  <si>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</si>
  <si>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</si>
  <si>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</si>
  <si>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</si>
  <si>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</si>
  <si>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</si>
  <si>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</si>
  <si>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</si>
  <si>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</si>
  <si>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</si>
  <si>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</si>
  <si>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</si>
  <si>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</si>
  <si>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</si>
  <si>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</si>
  <si>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</si>
  <si>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</si>
  <si>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</si>
  <si>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</si>
  <si>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</si>
  <si>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</si>
  <si>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</si>
  <si>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</si>
  <si>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</si>
  <si>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</si>
  <si>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</si>
  <si>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</si>
  <si>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</si>
  <si>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</si>
  <si>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</si>
  <si>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</si>
  <si>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</si>
  <si>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</si>
  <si>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</si>
  <si>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</si>
  <si>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</si>
  <si>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</si>
  <si>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</si>
  <si>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</si>
  <si>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</si>
  <si>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</si>
  <si>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</si>
  <si>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</si>
  <si>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</si>
  <si>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</si>
  <si>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</si>
  <si>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</si>
  <si>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</si>
  <si>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</si>
  <si>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</si>
  <si>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</si>
  <si>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</si>
  <si>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</si>
  <si>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</si>
  <si>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</si>
  <si>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</si>
  <si>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</si>
  <si>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</si>
  <si>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</si>
  <si>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</si>
  <si>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</si>
  <si>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</si>
  <si>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</si>
  <si>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</si>
  <si>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</si>
  <si>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</si>
  <si>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</si>
  <si>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</si>
  <si>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</si>
  <si>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</si>
  <si>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</si>
  <si>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</si>
  <si>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</si>
  <si>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</si>
  <si>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</si>
  <si>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</si>
  <si>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</si>
  <si>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</si>
  <si>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</si>
  <si>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</si>
  <si>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</si>
  <si>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</si>
  <si>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</si>
  <si>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</si>
  <si>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</si>
  <si>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</si>
  <si>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</si>
  <si>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</si>
  <si>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</si>
  <si>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</si>
  <si>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</si>
  <si>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</si>
  <si>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</si>
  <si>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</si>
  <si>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</si>
  <si>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</si>
  <si>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</si>
  <si>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</si>
  <si>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</si>
  <si>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</si>
  <si>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</si>
  <si>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</si>
  <si>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</si>
  <si>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</si>
  <si>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</si>
  <si>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</si>
  <si>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</si>
  <si>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</si>
  <si>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</si>
  <si>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</si>
  <si>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</si>
  <si>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</si>
  <si>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</si>
  <si>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</si>
  <si>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</si>
  <si>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</si>
  <si>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</si>
  <si>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</si>
  <si>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</si>
  <si>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</si>
  <si>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</si>
  <si>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</si>
  <si>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</si>
  <si>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</si>
  <si>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</si>
  <si>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</si>
  <si>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</si>
  <si>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</si>
  <si>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</si>
  <si>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</si>
  <si>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</si>
  <si>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</si>
  <si>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</si>
  <si>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</si>
  <si>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</si>
  <si>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</si>
  <si>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</si>
  <si>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</si>
  <si>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</si>
  <si>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</si>
  <si>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</si>
  <si>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</si>
  <si>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</si>
  <si>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</si>
  <si>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</si>
  <si>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</si>
  <si>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</si>
  <si>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</si>
  <si>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</si>
  <si>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</si>
  <si>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</si>
  <si>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</si>
  <si>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</si>
  <si>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</si>
  <si>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</si>
  <si>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</si>
  <si>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</si>
  <si>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</si>
  <si>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</si>
  <si>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</si>
  <si>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</si>
  <si>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</si>
  <si>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</si>
  <si>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</si>
  <si>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</si>
  <si>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</si>
  <si>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</si>
  <si>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</si>
  <si>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</si>
  <si>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</si>
  <si>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</si>
  <si>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</si>
  <si>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</si>
  <si>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</si>
  <si>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</si>
  <si>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</si>
  <si>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</si>
  <si>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</si>
  <si>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</si>
  <si>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</si>
  <si>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</si>
  <si>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</si>
  <si>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</si>
  <si>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</si>
  <si>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</si>
  <si>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</si>
  <si>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</si>
  <si>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</si>
  <si>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</si>
  <si>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</si>
  <si>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</si>
  <si>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</si>
  <si>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</si>
  <si>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</si>
  <si>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</si>
  <si>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</si>
  <si>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</si>
  <si>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</si>
  <si>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</si>
  <si>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</si>
  <si>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</si>
  <si>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</si>
  <si>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</si>
  <si>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</si>
  <si>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</si>
  <si>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</si>
  <si>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</si>
  <si>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</si>
  <si>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</si>
  <si>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</si>
  <si>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</si>
  <si>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</si>
  <si>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</si>
  <si>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</si>
  <si>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</si>
  <si>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</si>
  <si>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</si>
  <si>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</si>
  <si>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</si>
  <si>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</si>
  <si>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</si>
  <si>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</si>
  <si>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</si>
  <si>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</si>
  <si>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</si>
  <si>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</si>
  <si>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</si>
  <si>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</si>
  <si>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</si>
  <si>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</si>
  <si>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</si>
  <si>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</si>
  <si>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</si>
  <si>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</si>
  <si>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</si>
  <si>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</si>
  <si>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</si>
  <si>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</si>
  <si>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</si>
  <si>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</si>
  <si>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</si>
  <si>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</si>
  <si>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</si>
  <si>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</si>
  <si>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</si>
  <si>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</si>
  <si>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</si>
  <si>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</si>
  <si>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</si>
  <si>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</si>
  <si>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</si>
  <si>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</si>
  <si>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</si>
  <si>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</si>
  <si>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</si>
  <si>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</si>
  <si>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</si>
  <si>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</si>
  <si>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</si>
  <si>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</si>
  <si>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</si>
  <si>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</si>
  <si>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</si>
  <si>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</si>
  <si>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</si>
  <si>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</si>
  <si>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</si>
  <si>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</si>
  <si>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</si>
  <si>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</si>
  <si>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</si>
  <si>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</si>
  <si>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</si>
  <si>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</si>
  <si>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</si>
  <si>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</si>
  <si>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</si>
  <si>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</si>
  <si>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</si>
  <si>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</si>
  <si>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</si>
  <si>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</si>
  <si>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</si>
  <si>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</si>
  <si>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</si>
  <si>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</si>
  <si>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</si>
  <si>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</si>
  <si>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</si>
  <si>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</si>
  <si>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</si>
  <si>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</si>
  <si>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</si>
  <si>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</si>
  <si>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</si>
  <si>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</si>
  <si>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</si>
  <si>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</si>
  <si>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</si>
  <si>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</si>
  <si>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</si>
  <si>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</si>
  <si>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</si>
  <si>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</si>
  <si>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</si>
  <si>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</si>
  <si>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</si>
  <si>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</si>
  <si>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</si>
  <si>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</si>
  <si>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</si>
  <si>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</si>
  <si>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</si>
  <si>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</si>
  <si>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</si>
  <si>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</si>
  <si>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</si>
  <si>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</si>
  <si>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</si>
  <si>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</si>
  <si>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</si>
  <si>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</si>
  <si>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</si>
  <si>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</si>
  <si>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</si>
  <si>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</si>
  <si>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</si>
  <si>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</si>
  <si>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</si>
  <si>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</si>
  <si>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</si>
  <si>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</si>
  <si>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</si>
  <si>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</si>
  <si>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</si>
  <si>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</si>
  <si>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</si>
  <si>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</si>
  <si>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</si>
  <si>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</si>
  <si>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</si>
  <si>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</si>
  <si>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</si>
  <si>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</si>
  <si>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</si>
  <si>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</si>
  <si>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</si>
  <si>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</si>
  <si>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</si>
  <si>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</si>
  <si>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</si>
  <si>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</si>
  <si>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</si>
  <si>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</si>
  <si>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</si>
  <si>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</si>
  <si>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</si>
  <si>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</si>
  <si>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</si>
  <si>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</si>
  <si>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</si>
  <si>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</si>
  <si>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</si>
  <si>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</si>
  <si>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</si>
  <si>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</si>
  <si>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</si>
  <si>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</si>
  <si>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</si>
  <si>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</si>
  <si>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</si>
  <si>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</si>
  <si>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</si>
  <si>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</si>
  <si>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</si>
  <si>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</si>
  <si>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</si>
  <si>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</si>
  <si>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</si>
  <si>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</si>
  <si>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</si>
  <si>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</si>
  <si>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</si>
  <si>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</si>
  <si>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</si>
  <si>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</si>
  <si>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</si>
  <si>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</si>
  <si>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</si>
  <si>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</si>
  <si>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</si>
  <si>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</si>
  <si>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</si>
  <si>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</si>
  <si>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</si>
  <si>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</si>
  <si>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</si>
  <si>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</si>
  <si>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</si>
  <si>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</si>
  <si>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</si>
  <si>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</si>
  <si>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</si>
  <si>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</si>
  <si>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</si>
  <si>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</si>
  <si>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</si>
  <si>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</si>
  <si>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</si>
  <si>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</si>
  <si>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</si>
  <si>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</si>
  <si>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</si>
  <si>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</si>
  <si>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</si>
  <si>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</si>
  <si>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</si>
  <si>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</si>
  <si>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</si>
  <si>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</si>
  <si>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</si>
  <si>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</si>
  <si>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</si>
  <si>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</si>
  <si>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</si>
  <si>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</si>
  <si>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</si>
  <si>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</si>
  <si>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</si>
  <si>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</si>
  <si>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</si>
  <si>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</si>
  <si>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</si>
  <si>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</si>
  <si>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</si>
  <si>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</si>
  <si>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</si>
  <si>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</si>
  <si>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</si>
  <si>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</si>
  <si>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</si>
  <si>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</si>
  <si>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</si>
  <si>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</si>
  <si>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</si>
  <si>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</si>
  <si>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</si>
  <si>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</si>
  <si>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</si>
  <si>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</si>
  <si>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</si>
  <si>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</si>
  <si>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</si>
  <si>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</si>
  <si>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</si>
  <si>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</si>
  <si>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</si>
  <si>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</si>
  <si>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</si>
  <si>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</si>
  <si>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</si>
  <si>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</si>
  <si>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</si>
  <si>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</si>
  <si>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</si>
  <si>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</si>
  <si>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</si>
  <si>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</si>
  <si>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</si>
  <si>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</si>
  <si>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</si>
  <si>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</si>
  <si>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</si>
  <si>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</si>
  <si>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</si>
  <si>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</si>
  <si>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</si>
  <si>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</si>
  <si>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</si>
  <si>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</si>
  <si>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</si>
  <si>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</si>
  <si>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</si>
  <si>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</si>
  <si>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</si>
  <si>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</si>
  <si>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</si>
  <si>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</si>
  <si>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</si>
  <si>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</si>
  <si>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</si>
  <si>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</si>
  <si>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</si>
  <si>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</si>
  <si>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</si>
  <si>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</si>
  <si>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</si>
  <si>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</si>
  <si>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</si>
  <si>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</si>
  <si>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</si>
  <si>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</si>
  <si>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</si>
  <si>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</si>
  <si>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</si>
  <si>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</si>
  <si>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</si>
  <si>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</si>
  <si>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</si>
  <si>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</si>
  <si>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</si>
  <si>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</si>
  <si>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</si>
  <si>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</si>
  <si>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</si>
  <si>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</si>
  <si>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</si>
  <si>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</si>
  <si>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</si>
  <si>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</si>
  <si>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</si>
  <si>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</si>
  <si>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</si>
  <si>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</si>
  <si>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</si>
  <si>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</si>
  <si>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</si>
  <si>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</si>
  <si>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</si>
  <si>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</si>
  <si>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</si>
  <si>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</si>
  <si>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</si>
  <si>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</si>
  <si>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</si>
  <si>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</si>
  <si>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</si>
  <si>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</si>
  <si>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</si>
  <si>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</si>
  <si>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</si>
  <si>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</si>
  <si>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</si>
  <si>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</si>
  <si>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</si>
  <si>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</si>
  <si>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</si>
  <si>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</si>
  <si>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</si>
  <si>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</si>
  <si>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</si>
  <si>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</si>
  <si>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</si>
  <si>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</si>
  <si>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</si>
  <si>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</si>
  <si>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</si>
  <si>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</si>
  <si>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</si>
  <si>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</si>
  <si>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</si>
  <si>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</si>
  <si>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</si>
  <si>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</si>
  <si>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</si>
  <si>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</si>
  <si>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</si>
  <si>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</si>
  <si>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</si>
  <si>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</si>
  <si>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</si>
  <si>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</si>
  <si>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</si>
  <si>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</si>
  <si>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</si>
  <si>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</si>
  <si>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</si>
  <si>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</si>
  <si>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</si>
  <si>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</si>
  <si>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</si>
  <si>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</si>
  <si>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</si>
  <si>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</si>
  <si>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</si>
  <si>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</si>
  <si>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</si>
  <si>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</si>
  <si>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</si>
  <si>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</si>
  <si>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</si>
  <si>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</si>
  <si>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</si>
  <si>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</si>
  <si>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</si>
  <si>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</si>
  <si>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</si>
  <si>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</si>
  <si>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</si>
  <si>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</si>
  <si>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</si>
  <si>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</si>
  <si>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</si>
  <si>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</si>
  <si>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</si>
  <si>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</si>
  <si>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</si>
  <si>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</si>
  <si>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</si>
  <si>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</si>
  <si>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</si>
  <si>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</si>
  <si>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</si>
  <si>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</si>
  <si>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</si>
  <si>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</si>
  <si>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</si>
  <si>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</si>
  <si>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</si>
  <si>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</si>
  <si>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</si>
  <si>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</si>
  <si>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</si>
  <si>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</si>
  <si>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</si>
  <si>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</si>
  <si>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</si>
  <si>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</si>
  <si>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</si>
  <si>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</si>
  <si>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</si>
  <si>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</si>
  <si>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</si>
  <si>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</si>
  <si>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</si>
  <si>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</si>
  <si>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</si>
  <si>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</si>
  <si>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</si>
  <si>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</si>
  <si>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</si>
  <si>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</si>
  <si>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</si>
  <si>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</si>
  <si>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</si>
  <si>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</si>
  <si>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</si>
  <si>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</si>
  <si>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</si>
  <si>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</si>
  <si>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</si>
  <si>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</si>
  <si>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</si>
  <si>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</si>
  <si>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</si>
  <si>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</si>
  <si>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</si>
  <si>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</si>
  <si>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</si>
  <si>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</si>
  <si>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</si>
  <si>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</si>
  <si>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</si>
  <si>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</si>
  <si>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</si>
  <si>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</si>
  <si>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</si>
  <si>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</si>
  <si>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</si>
  <si>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</si>
  <si>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</si>
  <si>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</si>
  <si>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</si>
  <si>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</si>
  <si>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</si>
  <si>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</si>
  <si>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</si>
  <si>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</si>
  <si>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</si>
  <si>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</si>
  <si>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</si>
  <si>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</si>
  <si>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</si>
  <si>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</si>
  <si>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</si>
  <si>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</si>
  <si>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</si>
  <si>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</si>
  <si>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</si>
  <si>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</si>
  <si>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</si>
  <si>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</si>
  <si>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</si>
  <si>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</si>
  <si>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</si>
  <si>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</si>
  <si>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</si>
  <si>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</si>
  <si>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</si>
  <si>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</si>
  <si>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</si>
  <si>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</si>
  <si>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</si>
  <si>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</si>
  <si>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</si>
  <si>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</si>
  <si>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</si>
  <si>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</si>
  <si>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</si>
  <si>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</si>
  <si>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</si>
  <si>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</si>
  <si>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</si>
  <si>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</si>
  <si>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</si>
  <si>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</si>
  <si>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</si>
  <si>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</si>
  <si>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</si>
  <si>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</si>
  <si>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</si>
  <si>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</si>
  <si>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</si>
  <si>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</si>
  <si>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</si>
  <si>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</si>
  <si>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</si>
  <si>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</si>
  <si>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</si>
  <si>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</si>
  <si>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</si>
  <si>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</si>
  <si>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</si>
  <si>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</si>
  <si>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</si>
  <si>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</si>
  <si>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</si>
  <si>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</si>
  <si>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</si>
  <si>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</si>
  <si>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</si>
  <si>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</si>
  <si>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</si>
  <si>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</si>
  <si>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</si>
  <si>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</si>
  <si>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</si>
  <si>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</si>
  <si>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</si>
  <si>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</si>
  <si>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</si>
  <si>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</si>
  <si>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</si>
  <si>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</si>
  <si>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</si>
  <si>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</si>
  <si>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</si>
  <si>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</si>
  <si>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</si>
  <si>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</si>
  <si>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</si>
  <si>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</si>
  <si>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</si>
  <si>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</si>
  <si>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</si>
  <si>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</si>
  <si>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</si>
  <si>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</si>
  <si>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</si>
  <si>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</si>
  <si>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</si>
  <si>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</si>
  <si>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</si>
  <si>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</si>
  <si>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</si>
  <si>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</si>
  <si>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</si>
  <si>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</si>
  <si>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</si>
  <si>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</si>
  <si>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</si>
  <si>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</si>
  <si>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</si>
  <si>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</si>
  <si>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</si>
  <si>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</si>
  <si>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</si>
  <si>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</si>
  <si>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</si>
  <si>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</si>
  <si>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</si>
  <si>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</si>
  <si>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</si>
  <si>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</si>
  <si>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</si>
  <si>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</si>
  <si>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</si>
  <si>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</si>
  <si>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</si>
  <si>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</si>
  <si>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</si>
  <si>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</si>
  <si>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</si>
  <si>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</si>
  <si>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</si>
  <si>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</si>
  <si>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</si>
  <si>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</si>
  <si>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</si>
  <si>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</si>
  <si>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</si>
  <si>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</si>
  <si>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</si>
  <si>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</si>
  <si>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</si>
  <si>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</si>
  <si>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</si>
  <si>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</si>
  <si>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</si>
  <si>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</si>
  <si>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</si>
  <si>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</si>
  <si>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</si>
  <si>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</si>
  <si>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${xlsxFileName}.xlsx</t>
  </si>
  <si>
    <t>${jsonFileName}.json</t>
  </si>
  <si>
    <t>${user.home}\Downloads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</si>
  <si>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</si>
  <si>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</si>
  <si>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</si>
  <si>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</si>
  <si>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</si>
  <si>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</si>
  <si>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</si>
  <si>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</si>
  <si>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</si>
  <si>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</si>
  <si>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</si>
  <si>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</si>
  <si>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</si>
  <si>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</si>
  <si>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</si>
  <si>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</si>
  <si>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</si>
  <si>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</si>
  <si>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</si>
  <si>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</si>
  <si>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</si>
  <si>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</si>
  <si>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</si>
  <si>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</si>
  <si>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</si>
  <si>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</si>
  <si>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</si>
  <si>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</si>
  <si>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</si>
  <si>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</si>
  <si>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</si>
  <si>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</si>
  <si>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</si>
  <si>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</si>
  <si>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</si>
  <si>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</si>
  <si>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</si>
  <si>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</si>
  <si>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</si>
  <si>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</si>
  <si>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</si>
  <si>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</si>
  <si>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</si>
  <si>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</si>
  <si>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</si>
  <si>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</si>
  <si>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</si>
  <si>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</si>
  <si>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</si>
  <si>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</si>
  <si>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</si>
  <si>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</si>
  <si>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</si>
  <si>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</si>
  <si>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</si>
  <si>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</si>
  <si>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</si>
  <si>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</si>
  <si>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</si>
  <si>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</si>
  <si>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</si>
  <si>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</si>
  <si>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</si>
  <si>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</si>
  <si>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</si>
  <si>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</si>
  <si>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</si>
  <si>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</si>
  <si>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</si>
  <si>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</si>
  <si>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</si>
  <si>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</si>
  <si>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</si>
  <si>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</si>
  <si>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</si>
  <si>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</si>
  <si>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</si>
  <si>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</si>
  <si>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</si>
  <si>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</si>
  <si>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</si>
  <si>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</si>
  <si>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</si>
  <si>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</si>
  <si>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</si>
  <si>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</si>
  <si>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</si>
  <si>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</si>
  <si>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</si>
  <si>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</si>
  <si>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</si>
  <si>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</si>
  <si>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</si>
  <si>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</si>
  <si>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</si>
  <si>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</si>
  <si>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</si>
  <si>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</si>
  <si>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</si>
  <si>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</si>
  <si>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</si>
  <si>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</si>
  <si>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</si>
  <si>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</si>
  <si>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</si>
  <si>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</si>
  <si>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</si>
  <si>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</si>
  <si>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</si>
  <si>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</si>
  <si>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</si>
  <si>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</si>
  <si>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</si>
  <si>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</si>
  <si>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</si>
  <si>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</si>
  <si>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</si>
  <si>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</si>
  <si>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</si>
  <si>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C:\Projects\GNUKhata\gkAPP-UI\Devel\tests\output\20240117_144017\UI-Settings.20240117_144942.001.xlsx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</si>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</sst>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0"/>
  <sheetViews>
    <sheetView tabSelected="1" zoomScale="85" zoomScaleNormal="85" topLeftCell="C1" workbookViewId="0">
      <pane ySplit="4" topLeftCell="A105" activePane="bottomLeft" state="frozen"/>
      <selection/>
      <selection pane="bottomLeft" activeCell="E117" sqref="E11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311</v>
      </c>
      <c r="E115" t="s">
        <v>907</v>
      </c>
      <c r="F115" t="s">
        <v>963</v>
      </c>
    </row>
    <row r="116" customFormat="1" ht="15.5" spans="1:6">
      <c r="A116" s="53"/>
      <c r="B116" s="9" t="s">
        <v>962</v>
      </c>
      <c r="C116" s="6" t="s">
        <v>12</v>
      </c>
      <c r="D116" s="7" t="s">
        <v>311</v>
      </c>
      <c r="E116" t="s">
        <v>907</v>
      </c>
      <c r="F116" t="s">
        <v>964</v>
      </c>
    </row>
    <row r="117" customFormat="1" ht="15.5" spans="2:6">
      <c r="B117" s="9" t="s">
        <v>962</v>
      </c>
      <c r="C117" s="6" t="s">
        <v>12</v>
      </c>
      <c r="D117" s="7" t="s">
        <v>311</v>
      </c>
      <c r="E117" s="70" t="s">
        <v>965</v>
      </c>
      <c r="F117" t="s">
        <v>963</v>
      </c>
    </row>
    <row r="118" customFormat="1" ht="15.5" spans="2:6">
      <c r="B118" s="9" t="s">
        <v>962</v>
      </c>
      <c r="C118" s="6" t="s">
        <v>12</v>
      </c>
      <c r="D118" s="7" t="s">
        <v>311</v>
      </c>
      <c r="E118" s="70" t="s">
        <v>965</v>
      </c>
      <c r="F118" t="s">
        <v>964</v>
      </c>
    </row>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row r="260" ht="23" customHeight="1" spans="1:15">
      <c r="A260" s="53"/>
      <c r="B260" s="77"/>
      <c r="C260" s="50"/>
      <c r="D260" s="51"/>
      <c r="E260" s="51"/>
      <c r="F260" s="51"/>
      <c r="G260" s="51"/>
      <c r="H260" s="51"/>
      <c r="I260" s="51"/>
      <c r="J260" s="65"/>
      <c r="K260" s="57"/>
      <c r="L260" s="66"/>
      <c r="M260" s="67"/>
      <c r="N260" s="66"/>
      <c r="O260"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1:N260">
    <cfRule type="beginsWith" dxfId="0" priority="402" stopIfTrue="1" operator="equal" text="WARN">
      <formula>LEFT(N161,LEN("WARN"))="WARN"</formula>
    </cfRule>
    <cfRule type="beginsWith" dxfId="1" priority="403" stopIfTrue="1" operator="equal" text="FAIL">
      <formula>LEFT(N161,LEN("FAIL"))="FAIL"</formula>
    </cfRule>
    <cfRule type="beginsWith" dxfId="2" priority="404" stopIfTrue="1" operator="equal" text="PASS">
      <formula>LEFT(N161,LEN("PASS"))="PASS"</formula>
    </cfRule>
  </conditionalFormatting>
  <conditionalFormatting sqref="N1 N13:N16 N155:N160">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8 C11:C14 C18:C20 C41:C44 C97:C99 C155:C260">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118 D41:D44 D155:D260">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1069</v>
      </c>
      <c r="B1" t="s" s="124">
        <v>1070</v>
      </c>
    </row>
    <row r="2">
      <c r="A2" t="s" s="121">
        <v>1071</v>
      </c>
      <c r="B2" t="s" s="124">
        <v>1072</v>
      </c>
    </row>
    <row r="3">
      <c r="A3" t="s" s="121">
        <v>1073</v>
      </c>
      <c r="B3" t="s" s="124">
        <v>1074</v>
      </c>
    </row>
    <row r="4">
      <c r="A4" t="s" s="121">
        <v>1075</v>
      </c>
      <c r="B4" t="s" s="124">
        <v>1076</v>
      </c>
    </row>
    <row r="5">
      <c r="A5" t="s" s="121">
        <v>1077</v>
      </c>
      <c r="B5" t="s" s="124">
        <v>1078</v>
      </c>
    </row>
    <row r="6">
      <c r="A6" t="s" s="121">
        <v>1079</v>
      </c>
      <c r="B6" t="s" s="124">
        <v>1078</v>
      </c>
    </row>
    <row r="7">
      <c r="A7" t="s" s="121">
        <v>1080</v>
      </c>
      <c r="B7" t="s" s="124">
        <v>1081</v>
      </c>
    </row>
    <row r="8">
      <c r="A8" t="s" s="121">
        <v>1082</v>
      </c>
      <c r="B8" t="s" s="124">
        <v>1083</v>
      </c>
    </row>
    <row r="9">
      <c r="A9" t="s" s="121">
        <v>1084</v>
      </c>
      <c r="B9" t="s" s="124">
        <v>1085</v>
      </c>
    </row>
    <row r="10">
      <c r="A10" t="s" s="121">
        <v>1086</v>
      </c>
      <c r="B10" t="s" s="124">
        <v>1083</v>
      </c>
    </row>
    <row r="11">
      <c r="A11" t="s" s="121">
        <v>1087</v>
      </c>
      <c r="B11" t="s" s="124">
        <v>1088</v>
      </c>
    </row>
    <row r="12">
      <c r="A12" t="s" s="121">
        <v>1089</v>
      </c>
      <c r="B12" t="s" s="124">
        <v>1078</v>
      </c>
    </row>
    <row r="13">
      <c r="A13" t="s" s="121">
        <v>1090</v>
      </c>
      <c r="B13" t="s" s="124">
        <v>1091</v>
      </c>
    </row>
    <row r="14">
      <c r="A14" t="s" s="121">
        <v>1092</v>
      </c>
      <c r="B14" t="s" s="124">
        <v>1078</v>
      </c>
    </row>
    <row r="15">
      <c r="A15" t="s" s="121">
        <v>1093</v>
      </c>
      <c r="B15" t="s" s="124">
        <v>1094</v>
      </c>
    </row>
    <row r="16">
      <c r="A16" t="s" s="121">
        <v>1095</v>
      </c>
      <c r="B16" t="s" s="124">
        <v>1096</v>
      </c>
    </row>
    <row r="17">
      <c r="A17" t="s" s="121">
        <v>1097</v>
      </c>
      <c r="B17" t="s" s="124">
        <v>1098</v>
      </c>
    </row>
    <row r="18">
      <c r="A18" t="s" s="121">
        <v>1099</v>
      </c>
      <c r="B18" t="s" s="124">
        <v>1100</v>
      </c>
    </row>
    <row r="19">
      <c r="A19" t="s" s="121">
        <v>1101</v>
      </c>
      <c r="B19" t="s" s="124">
        <v>978</v>
      </c>
    </row>
    <row r="20">
      <c r="A20" t="s" s="121">
        <v>1102</v>
      </c>
      <c r="B20" t="s" s="124">
        <v>978</v>
      </c>
    </row>
    <row r="21">
      <c r="A21" t="s" s="121">
        <v>1103</v>
      </c>
      <c r="B21" t="s" s="124">
        <v>1083</v>
      </c>
    </row>
    <row r="22">
      <c r="A22" t="s" s="121">
        <v>1104</v>
      </c>
      <c r="B22" t="s" s="124">
        <v>1083</v>
      </c>
    </row>
    <row r="23">
      <c r="A23" t="s" s="121">
        <v>1105</v>
      </c>
      <c r="B23" t="s" s="124">
        <v>978</v>
      </c>
    </row>
    <row r="24">
      <c r="A24" t="s" s="121">
        <v>1106</v>
      </c>
      <c r="B24" t="s" s="124">
        <v>1107</v>
      </c>
    </row>
    <row r="25">
      <c r="A25" t="s" s="121">
        <v>1108</v>
      </c>
      <c r="B25" t="s" s="124">
        <v>1109</v>
      </c>
    </row>
    <row r="26">
      <c r="A26" t="s" s="121">
        <v>1110</v>
      </c>
      <c r="B26" t="s" s="124">
        <v>1111</v>
      </c>
    </row>
    <row r="27">
      <c r="A27" t="s" s="121">
        <v>1112</v>
      </c>
      <c r="B27" t="s" s="124">
        <v>1113</v>
      </c>
    </row>
    <row r="28">
      <c r="A28" t="s" s="121">
        <v>1114</v>
      </c>
      <c r="B28" t="s" s="124">
        <v>1076</v>
      </c>
    </row>
    <row r="29">
      <c r="A29" t="s" s="121">
        <v>1115</v>
      </c>
      <c r="B29" t="s" s="124">
        <v>1116</v>
      </c>
    </row>
    <row r="30">
      <c r="A30" t="s" s="121">
        <v>1117</v>
      </c>
      <c r="B30" t="s" s="124">
        <v>1083</v>
      </c>
    </row>
    <row r="31">
      <c r="A31" t="s" s="121">
        <v>1118</v>
      </c>
      <c r="B31" t="s" s="124">
        <v>1119</v>
      </c>
    </row>
    <row r="32">
      <c r="A32" t="s" s="121">
        <v>1120</v>
      </c>
      <c r="B32" t="s" s="124">
        <v>1121</v>
      </c>
    </row>
    <row r="33">
      <c r="A33" t="s" s="121">
        <v>1122</v>
      </c>
      <c r="B33" t="s" s="124">
        <v>1123</v>
      </c>
    </row>
    <row r="34">
      <c r="A34" t="s" s="121">
        <v>1124</v>
      </c>
      <c r="B34" t="s" s="124">
        <v>1083</v>
      </c>
    </row>
    <row r="35">
      <c r="A35" t="s" s="121">
        <v>1125</v>
      </c>
      <c r="B35" t="s" s="124">
        <v>1083</v>
      </c>
    </row>
    <row r="36">
      <c r="A36" t="s" s="122">
        <v>1126</v>
      </c>
      <c r="B36" t="s" s="124">
        <v>1127</v>
      </c>
    </row>
    <row r="37">
      <c r="A37" t="s" s="122">
        <v>1128</v>
      </c>
      <c r="B37" t="s" s="124">
        <v>1129</v>
      </c>
    </row>
    <row r="38">
      <c r="A38" t="s" s="122">
        <v>1130</v>
      </c>
      <c r="B38" t="s" s="124">
        <v>1131</v>
      </c>
    </row>
    <row r="39">
      <c r="A39" t="s" s="122">
        <v>1132</v>
      </c>
      <c r="B39" t="s" s="124">
        <v>1133</v>
      </c>
    </row>
    <row r="40">
      <c r="A40" t="s" s="122">
        <v>1134</v>
      </c>
      <c r="B40" t="s" s="124">
        <v>1135</v>
      </c>
    </row>
    <row r="41">
      <c r="A41" t="s" s="122">
        <v>1136</v>
      </c>
      <c r="B41" t="s" s="124">
        <v>1137</v>
      </c>
    </row>
    <row r="42">
      <c r="A42" t="s" s="122">
        <v>1138</v>
      </c>
      <c r="B42" t="s" s="124">
        <v>1139</v>
      </c>
    </row>
    <row r="43">
      <c r="A43" t="s" s="122">
        <v>1140</v>
      </c>
      <c r="B43" t="s" s="124">
        <v>1141</v>
      </c>
    </row>
    <row r="44">
      <c r="A44" t="s" s="122">
        <v>1142</v>
      </c>
      <c r="B44" t="s" s="124">
        <v>1143</v>
      </c>
    </row>
    <row r="45">
      <c r="A45" t="s" s="122">
        <v>1144</v>
      </c>
      <c r="B45" t="s" s="124">
        <v>1145</v>
      </c>
    </row>
    <row r="46">
      <c r="A46" t="s" s="122">
        <v>1146</v>
      </c>
      <c r="B46" t="s" s="124">
        <v>1147</v>
      </c>
    </row>
    <row r="47">
      <c r="A47" t="s" s="122">
        <v>1148</v>
      </c>
      <c r="B47" t="s" s="124">
        <v>1149</v>
      </c>
    </row>
    <row r="48">
      <c r="A48" t="s" s="122">
        <v>1150</v>
      </c>
      <c r="B48" t="s" s="124">
        <v>1151</v>
      </c>
    </row>
    <row r="49">
      <c r="A49" t="s" s="122">
        <v>1152</v>
      </c>
      <c r="B49" t="s" s="124">
        <v>1153</v>
      </c>
    </row>
    <row r="50">
      <c r="A50" t="s" s="122">
        <v>1154</v>
      </c>
      <c r="B50" t="s" s="124">
        <v>1155</v>
      </c>
    </row>
    <row r="51">
      <c r="A51" t="s" s="122">
        <v>1156</v>
      </c>
      <c r="B51" t="s" s="124">
        <v>1157</v>
      </c>
    </row>
    <row r="52">
      <c r="A52" t="s" s="122">
        <v>1158</v>
      </c>
      <c r="B52" t="s" s="124">
        <v>1159</v>
      </c>
    </row>
    <row r="53">
      <c r="A53" t="s" s="122">
        <v>1160</v>
      </c>
      <c r="B53" t="s" s="124">
        <v>1161</v>
      </c>
    </row>
    <row r="54">
      <c r="A54" t="s" s="122">
        <v>1162</v>
      </c>
      <c r="B54" t="s" s="124">
        <v>1163</v>
      </c>
    </row>
    <row r="55">
      <c r="A55" t="s" s="122">
        <v>1164</v>
      </c>
      <c r="B55" t="s" s="124">
        <v>1165</v>
      </c>
    </row>
    <row r="56">
      <c r="A56" t="s" s="122">
        <v>1166</v>
      </c>
      <c r="B56" t="s" s="124">
        <v>1167</v>
      </c>
    </row>
    <row r="57">
      <c r="A57" t="s" s="122">
        <v>1168</v>
      </c>
      <c r="B57" t="s" s="124">
        <v>1169</v>
      </c>
    </row>
    <row r="58">
      <c r="A58" t="s" s="122">
        <v>1170</v>
      </c>
      <c r="B58" t="s" s="124">
        <v>1171</v>
      </c>
    </row>
    <row r="59">
      <c r="A59" t="s" s="122">
        <v>1172</v>
      </c>
      <c r="B59" t="s" s="124">
        <v>1173</v>
      </c>
    </row>
    <row r="60">
      <c r="A60" t="s" s="122">
        <v>1174</v>
      </c>
      <c r="B60" t="s" s="124">
        <v>1175</v>
      </c>
    </row>
    <row r="61">
      <c r="A61" t="s" s="122">
        <v>1176</v>
      </c>
      <c r="B61" t="s" s="124">
        <v>1177</v>
      </c>
    </row>
    <row r="62">
      <c r="A62" t="s" s="122">
        <v>1178</v>
      </c>
      <c r="B62" t="s" s="124">
        <v>1179</v>
      </c>
    </row>
    <row r="63">
      <c r="A63" t="s" s="122">
        <v>1180</v>
      </c>
      <c r="B63" t="s" s="124">
        <v>1181</v>
      </c>
    </row>
    <row r="64">
      <c r="A64" t="s" s="122">
        <v>1182</v>
      </c>
      <c r="B64" t="s" s="124">
        <v>1183</v>
      </c>
    </row>
    <row r="65">
      <c r="A65" t="s" s="122">
        <v>1184</v>
      </c>
      <c r="B65" t="s" s="124">
        <v>1185</v>
      </c>
    </row>
    <row r="66">
      <c r="A66" t="s" s="122">
        <v>1186</v>
      </c>
      <c r="B66" t="s" s="124">
        <v>1187</v>
      </c>
    </row>
    <row r="67">
      <c r="A67" t="s" s="122">
        <v>1188</v>
      </c>
      <c r="B67" t="s" s="124">
        <v>1189</v>
      </c>
    </row>
    <row r="68">
      <c r="A68" t="s" s="122">
        <v>1190</v>
      </c>
      <c r="B68" t="s" s="124">
        <v>1191</v>
      </c>
    </row>
    <row r="69">
      <c r="A69" t="s" s="122">
        <v>1192</v>
      </c>
      <c r="B69" t="s" s="124">
        <v>1193</v>
      </c>
    </row>
    <row r="70">
      <c r="A70" t="s" s="122">
        <v>1194</v>
      </c>
      <c r="B70" t="s" s="124">
        <v>1195</v>
      </c>
    </row>
    <row r="71">
      <c r="A71" t="s" s="122">
        <v>1196</v>
      </c>
      <c r="B71" t="s" s="124">
        <v>1197</v>
      </c>
    </row>
    <row r="72">
      <c r="A72" t="s" s="122">
        <v>1198</v>
      </c>
      <c r="B72" t="s" s="124">
        <v>1199</v>
      </c>
    </row>
    <row r="73">
      <c r="A73" t="s" s="122">
        <v>1200</v>
      </c>
      <c r="B73" t="s" s="124">
        <v>1201</v>
      </c>
    </row>
    <row r="74">
      <c r="A74" t="s" s="122">
        <v>1202</v>
      </c>
      <c r="B74" t="s" s="124">
        <v>1203</v>
      </c>
    </row>
    <row r="75">
      <c r="A75" t="s" s="122">
        <v>1204</v>
      </c>
      <c r="B75" t="s" s="124">
        <v>1205</v>
      </c>
    </row>
    <row r="76">
      <c r="A76" t="s" s="122">
        <v>1206</v>
      </c>
      <c r="B76" t="s" s="124">
        <v>1207</v>
      </c>
    </row>
    <row r="77">
      <c r="A77" t="s" s="122">
        <v>1208</v>
      </c>
      <c r="B77" t="s" s="124">
        <v>1209</v>
      </c>
    </row>
    <row r="78">
      <c r="A78" t="s" s="122">
        <v>1210</v>
      </c>
      <c r="B78" t="s" s="124">
        <v>1211</v>
      </c>
    </row>
    <row r="79">
      <c r="A79" t="s" s="122">
        <v>1212</v>
      </c>
      <c r="B79" t="s" s="124">
        <v>1213</v>
      </c>
    </row>
    <row r="80">
      <c r="A80" t="s" s="122">
        <v>1214</v>
      </c>
      <c r="B80" t="s" s="124">
        <v>1215</v>
      </c>
    </row>
    <row r="81">
      <c r="A81" t="s" s="122">
        <v>1216</v>
      </c>
      <c r="B81" t="s" s="124">
        <v>1217</v>
      </c>
    </row>
    <row r="82">
      <c r="A82" t="s" s="122">
        <v>1218</v>
      </c>
      <c r="B82" t="s" s="124">
        <v>1219</v>
      </c>
    </row>
    <row r="83">
      <c r="A83" t="s" s="122">
        <v>1220</v>
      </c>
      <c r="B83" t="s" s="124">
        <v>1221</v>
      </c>
    </row>
    <row r="84">
      <c r="A84" t="s" s="122">
        <v>1222</v>
      </c>
      <c r="B84" t="s" s="124">
        <v>1223</v>
      </c>
    </row>
    <row r="85">
      <c r="A85" t="s" s="122">
        <v>1224</v>
      </c>
      <c r="B85" t="s" s="124">
        <v>1225</v>
      </c>
    </row>
    <row r="86">
      <c r="A86" t="s" s="122">
        <v>1226</v>
      </c>
      <c r="B86" t="s" s="124">
        <v>1227</v>
      </c>
    </row>
    <row r="87">
      <c r="A87" t="s" s="122">
        <v>1228</v>
      </c>
      <c r="B87" t="s" s="124">
        <v>1229</v>
      </c>
    </row>
    <row r="88">
      <c r="A88" t="s" s="122">
        <v>1230</v>
      </c>
      <c r="B88" t="s" s="124">
        <v>1231</v>
      </c>
    </row>
    <row r="89">
      <c r="A89" t="s" s="122">
        <v>1232</v>
      </c>
      <c r="B89" t="s" s="124">
        <v>1233</v>
      </c>
    </row>
    <row r="90">
      <c r="A90" t="s" s="122">
        <v>1234</v>
      </c>
      <c r="B90" t="s" s="124">
        <v>1235</v>
      </c>
    </row>
    <row r="91">
      <c r="A91" t="s" s="122">
        <v>1236</v>
      </c>
      <c r="B91" t="s" s="124">
        <v>1237</v>
      </c>
    </row>
    <row r="92">
      <c r="A92" t="s" s="122">
        <v>1238</v>
      </c>
      <c r="B92" t="s" s="124">
        <v>1239</v>
      </c>
    </row>
    <row r="93">
      <c r="A93" t="s" s="122">
        <v>1240</v>
      </c>
      <c r="B93" t="s" s="124">
        <v>1241</v>
      </c>
    </row>
    <row r="94">
      <c r="A94" t="s" s="122">
        <v>1242</v>
      </c>
      <c r="B94" t="s" s="124">
        <v>831</v>
      </c>
    </row>
    <row r="95">
      <c r="A95" t="s" s="122">
        <v>1243</v>
      </c>
      <c r="B95" t="s" s="124">
        <v>1244</v>
      </c>
    </row>
    <row r="96">
      <c r="A96" t="s" s="122">
        <v>1245</v>
      </c>
      <c r="B96" t="s" s="124">
        <v>1246</v>
      </c>
    </row>
    <row r="97">
      <c r="A97" t="s" s="122">
        <v>1247</v>
      </c>
      <c r="B97" t="s" s="124">
        <v>1248</v>
      </c>
    </row>
    <row r="98">
      <c r="A98" t="s" s="122">
        <v>1249</v>
      </c>
      <c r="B98" t="s" s="124">
        <v>1250</v>
      </c>
    </row>
    <row r="99">
      <c r="A99" t="s" s="122">
        <v>1251</v>
      </c>
      <c r="B99" t="s" s="124">
        <v>1252</v>
      </c>
    </row>
    <row r="100">
      <c r="A100" t="s" s="122">
        <v>1253</v>
      </c>
      <c r="B100" t="s" s="124">
        <v>1250</v>
      </c>
    </row>
    <row r="101">
      <c r="A101" t="s" s="122">
        <v>1254</v>
      </c>
      <c r="B101" t="s" s="124">
        <v>1255</v>
      </c>
    </row>
    <row r="102">
      <c r="A102" t="s" s="122">
        <v>1256</v>
      </c>
      <c r="B102" t="s" s="124">
        <v>1257</v>
      </c>
    </row>
    <row r="103">
      <c r="A103" t="s" s="122">
        <v>1258</v>
      </c>
      <c r="B103" t="s" s="124">
        <v>1259</v>
      </c>
    </row>
    <row r="104">
      <c r="A104" t="s" s="122">
        <v>1260</v>
      </c>
      <c r="B104" t="s" s="124">
        <v>1261</v>
      </c>
    </row>
    <row r="105">
      <c r="A105" t="s" s="122">
        <v>1262</v>
      </c>
      <c r="B105" t="s" s="124">
        <v>1263</v>
      </c>
    </row>
    <row r="106">
      <c r="A106" t="s" s="122">
        <v>1264</v>
      </c>
      <c r="B106" t="s" s="124">
        <v>1265</v>
      </c>
    </row>
    <row r="107">
      <c r="A107" t="s" s="122">
        <v>1266</v>
      </c>
      <c r="B107" t="s" s="124">
        <v>1267</v>
      </c>
    </row>
    <row r="108">
      <c r="A108" t="s" s="122">
        <v>1268</v>
      </c>
      <c r="B108" t="s" s="124">
        <v>1269</v>
      </c>
    </row>
    <row r="109">
      <c r="A109" t="s" s="122">
        <v>1270</v>
      </c>
      <c r="B109" t="s" s="124">
        <v>1271</v>
      </c>
    </row>
    <row r="110">
      <c r="A110" t="s" s="122">
        <v>1272</v>
      </c>
      <c r="B110" t="s" s="124">
        <v>1273</v>
      </c>
    </row>
    <row r="111">
      <c r="A111" t="s" s="122">
        <v>1274</v>
      </c>
      <c r="B111" t="s" s="124">
        <v>1275</v>
      </c>
    </row>
    <row r="112">
      <c r="A112" t="s" s="122">
        <v>1276</v>
      </c>
      <c r="B112" t="s" s="124">
        <v>1277</v>
      </c>
    </row>
    <row r="113">
      <c r="A113" t="s" s="122">
        <v>1278</v>
      </c>
      <c r="B113" t="s" s="124">
        <v>1279</v>
      </c>
    </row>
    <row r="114">
      <c r="A114" t="s" s="122">
        <v>1280</v>
      </c>
      <c r="B114" t="s" s="124">
        <v>1281</v>
      </c>
    </row>
    <row r="115">
      <c r="A115" t="s" s="122">
        <v>1282</v>
      </c>
      <c r="B115" t="s" s="124">
        <v>1283</v>
      </c>
    </row>
    <row r="116">
      <c r="A116" t="s" s="122">
        <v>1284</v>
      </c>
      <c r="B116" t="s" s="124">
        <v>1285</v>
      </c>
    </row>
    <row r="117">
      <c r="A117" t="s" s="122">
        <v>1286</v>
      </c>
      <c r="B117" t="s" s="124">
        <v>1287</v>
      </c>
    </row>
    <row r="118">
      <c r="A118" t="s" s="122">
        <v>1288</v>
      </c>
      <c r="B118" t="s" s="124">
        <v>1289</v>
      </c>
    </row>
    <row r="119">
      <c r="A119" t="s" s="122">
        <v>1290</v>
      </c>
      <c r="B119" t="s" s="124">
        <v>1291</v>
      </c>
    </row>
    <row r="120">
      <c r="A120" t="s" s="122">
        <v>1292</v>
      </c>
      <c r="B120" t="s" s="124">
        <v>1293</v>
      </c>
    </row>
    <row r="121">
      <c r="A121" t="s" s="122">
        <v>1294</v>
      </c>
      <c r="B121" t="s" s="124">
        <v>1295</v>
      </c>
    </row>
    <row r="122">
      <c r="A122" t="s" s="122">
        <v>1296</v>
      </c>
      <c r="B122" t="s" s="124">
        <v>1297</v>
      </c>
    </row>
    <row r="123">
      <c r="A123" t="s" s="122">
        <v>1298</v>
      </c>
      <c r="B123" t="s" s="124">
        <v>1299</v>
      </c>
    </row>
    <row r="124">
      <c r="A124" t="s" s="122">
        <v>1300</v>
      </c>
      <c r="B124" t="s" s="124">
        <v>1301</v>
      </c>
    </row>
    <row r="125">
      <c r="A125" t="s" s="122">
        <v>1302</v>
      </c>
      <c r="B125" t="s" s="124">
        <v>1303</v>
      </c>
    </row>
    <row r="126">
      <c r="A126" t="s" s="122">
        <v>1304</v>
      </c>
      <c r="B126" t="s" s="124">
        <v>1305</v>
      </c>
    </row>
    <row r="127">
      <c r="A127" t="s" s="122">
        <v>1306</v>
      </c>
      <c r="B127" t="s" s="124">
        <v>1307</v>
      </c>
    </row>
    <row r="128">
      <c r="A128" t="s" s="122">
        <v>1308</v>
      </c>
      <c r="B128" t="s" s="124">
        <v>1309</v>
      </c>
    </row>
    <row r="129">
      <c r="A129" t="s" s="122">
        <v>1310</v>
      </c>
      <c r="B129" t="s" s="124">
        <v>1311</v>
      </c>
    </row>
    <row r="130">
      <c r="A130" t="s" s="122">
        <v>1312</v>
      </c>
      <c r="B130" t="s" s="124">
        <v>1313</v>
      </c>
    </row>
    <row r="131">
      <c r="A131" t="s" s="122">
        <v>1314</v>
      </c>
      <c r="B131" t="s" s="124">
        <v>1315</v>
      </c>
    </row>
    <row r="132">
      <c r="A132" t="s" s="122">
        <v>1316</v>
      </c>
      <c r="B132" t="s" s="124">
        <v>1239</v>
      </c>
    </row>
    <row r="133">
      <c r="A133" t="s" s="122">
        <v>1317</v>
      </c>
      <c r="B133" t="s" s="124">
        <v>1318</v>
      </c>
    </row>
    <row r="134">
      <c r="A134" t="s" s="122">
        <v>1319</v>
      </c>
      <c r="B134" t="s" s="124">
        <v>1320</v>
      </c>
    </row>
    <row r="135">
      <c r="A135" t="s" s="122">
        <v>1321</v>
      </c>
      <c r="B135" t="s" s="124">
        <v>1322</v>
      </c>
    </row>
    <row r="136">
      <c r="A136" t="s" s="122">
        <v>1323</v>
      </c>
      <c r="B136" t="s" s="124">
        <v>1324</v>
      </c>
    </row>
    <row r="137">
      <c r="A137" t="s" s="122">
        <v>1325</v>
      </c>
      <c r="B137" t="s" s="124">
        <v>1326</v>
      </c>
    </row>
    <row r="138">
      <c r="A138" t="s" s="122">
        <v>1327</v>
      </c>
      <c r="B138" t="s" s="124">
        <v>1328</v>
      </c>
    </row>
    <row r="139">
      <c r="A139" t="s" s="122">
        <v>1329</v>
      </c>
      <c r="B139" t="s" s="124">
        <v>1330</v>
      </c>
    </row>
    <row r="140">
      <c r="A140" t="s" s="122">
        <v>1331</v>
      </c>
      <c r="B140" t="s" s="124">
        <v>1332</v>
      </c>
    </row>
    <row r="141">
      <c r="A141" t="s" s="122">
        <v>1333</v>
      </c>
      <c r="B141" t="s" s="124">
        <v>1334</v>
      </c>
    </row>
    <row r="142">
      <c r="A142" t="s" s="122">
        <v>1335</v>
      </c>
      <c r="B142" t="s" s="124">
        <v>1336</v>
      </c>
    </row>
    <row r="143">
      <c r="A143" t="s" s="122">
        <v>1337</v>
      </c>
      <c r="B143" t="s" s="124">
        <v>1338</v>
      </c>
    </row>
    <row r="144">
      <c r="A144" t="s" s="122">
        <v>1339</v>
      </c>
      <c r="B144" t="s" s="124">
        <v>1340</v>
      </c>
    </row>
    <row r="145">
      <c r="A145" t="s" s="122">
        <v>1341</v>
      </c>
      <c r="B145" t="s" s="124">
        <v>1342</v>
      </c>
    </row>
    <row r="146">
      <c r="A146" t="s" s="122">
        <v>1343</v>
      </c>
      <c r="B146" t="s" s="124">
        <v>1344</v>
      </c>
    </row>
    <row r="147">
      <c r="A147" t="s" s="122">
        <v>1345</v>
      </c>
      <c r="B147" t="s" s="124">
        <v>1346</v>
      </c>
    </row>
    <row r="148">
      <c r="A148" t="s" s="122">
        <v>1347</v>
      </c>
      <c r="B148" t="s" s="124">
        <v>1348</v>
      </c>
    </row>
    <row r="149">
      <c r="A149" t="s" s="122">
        <v>1349</v>
      </c>
      <c r="B149" t="s" s="124">
        <v>1350</v>
      </c>
    </row>
    <row r="150">
      <c r="A150" t="s" s="122">
        <v>1351</v>
      </c>
      <c r="B150" t="s" s="124">
        <v>1352</v>
      </c>
    </row>
    <row r="151">
      <c r="A151" t="s" s="122">
        <v>1353</v>
      </c>
      <c r="B151" t="s" s="124">
        <v>1354</v>
      </c>
    </row>
    <row r="152">
      <c r="A152" t="s" s="122">
        <v>1355</v>
      </c>
      <c r="B152" t="s" s="124">
        <v>1356</v>
      </c>
    </row>
    <row r="153">
      <c r="A153" t="s" s="122">
        <v>1357</v>
      </c>
      <c r="B153" t="s" s="124">
        <v>1358</v>
      </c>
    </row>
    <row r="154">
      <c r="A154" t="s" s="122">
        <v>1359</v>
      </c>
      <c r="B154" t="s" s="124">
        <v>1360</v>
      </c>
    </row>
    <row r="155">
      <c r="A155" t="s" s="122">
        <v>1361</v>
      </c>
      <c r="B155" t="s" s="124">
        <v>1083</v>
      </c>
    </row>
    <row r="156">
      <c r="A156" t="s" s="122">
        <v>1362</v>
      </c>
      <c r="B156" t="s" s="124">
        <v>1363</v>
      </c>
    </row>
    <row r="157">
      <c r="A157" t="s" s="122">
        <v>1364</v>
      </c>
      <c r="B157" t="s" s="124">
        <v>1365</v>
      </c>
    </row>
    <row r="158">
      <c r="A158" t="s" s="122">
        <v>1366</v>
      </c>
      <c r="B158" t="s" s="124">
        <v>1367</v>
      </c>
    </row>
    <row r="159">
      <c r="A159" t="s" s="122">
        <v>1368</v>
      </c>
      <c r="B159" t="s" s="124">
        <v>1369</v>
      </c>
    </row>
    <row r="160">
      <c r="A160" t="s" s="122">
        <v>1370</v>
      </c>
      <c r="B160" t="s" s="124">
        <v>1371</v>
      </c>
    </row>
    <row r="161">
      <c r="A161" t="s" s="122">
        <v>1372</v>
      </c>
      <c r="B161" t="s" s="124">
        <v>1123</v>
      </c>
    </row>
    <row r="162">
      <c r="A162" t="s" s="122">
        <v>1373</v>
      </c>
      <c r="B162" t="s" s="124">
        <v>1374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