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<sst xmlns="http://schemas.openxmlformats.org/spreadsheetml/2006/main" count="1277" uniqueCount="1054">
  <si>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</si>
  <si>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</si>
  <si>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</si>
  <si>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</si>
  <si>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</si>
  <si>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</si>
  <si>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</si>
  <si>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</si>
  <si>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</si>
  <si>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</si>
  <si>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</si>
  <si>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</si>
  <si>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</si>
  <si>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</si>
  <si>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</si>
  <si>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</si>
  <si>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</si>
  <si>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</si>
  <si>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</si>
  <si>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</si>
  <si>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</si>
  <si>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</si>
  <si>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</si>
  <si>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</si>
  <si>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</si>
  <si>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</si>
  <si>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</si>
  <si>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</si>
  <si>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</si>
  <si>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</si>
  <si>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</si>
  <si>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</si>
  <si>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</si>
  <si>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</si>
  <si>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</si>
  <si>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</si>
  <si>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</si>
  <si>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</si>
  <si>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</si>
  <si>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</si>
  <si>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</si>
  <si>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</si>
  <si>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</si>
  <si>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</si>
  <si>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</si>
  <si>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</si>
  <si>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</si>
  <si>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</si>
  <si>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</si>
  <si>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</si>
  <si>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</si>
  <si>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</si>
  <si>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</si>
  <si>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</si>
  <si>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</si>
  <si>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</si>
  <si>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</si>
  <si>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</si>
  <si>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</si>
  <si>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</si>
  <si>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</si>
  <si>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</si>
  <si>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</si>
  <si>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</si>
  <si>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</si>
  <si>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</si>
  <si>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</si>
  <si>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</si>
  <si>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</si>
  <si>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</si>
  <si>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</si>
  <si>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</si>
  <si>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</si>
  <si>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</si>
  <si>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</si>
  <si>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</si>
  <si>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</si>
  <si>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</si>
  <si>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</si>
  <si>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</si>
  <si>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</si>
  <si>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</si>
  <si>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</si>
  <si>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</si>
  <si>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</si>
  <si>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</si>
  <si>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</si>
  <si>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</si>
  <si>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</si>
  <si>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</si>
  <si>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</si>
  <si>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</si>
  <si>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</si>
  <si>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</si>
  <si>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</si>
  <si>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</si>
  <si>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</si>
  <si>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</si>
  <si>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</si>
  <si>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</si>
  <si>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</si>
  <si>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</si>
  <si>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</si>
  <si>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</si>
  <si>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</si>
  <si>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</si>
  <si>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</si>
  <si>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</si>
  <si>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</si>
  <si>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</si>
  <si>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</si>
  <si>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</si>
  <si>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</si>
  <si>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</si>
  <si>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</si>
  <si>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</si>
  <si>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</si>
  <si>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</si>
  <si>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</si>
  <si>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</si>
  <si>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</si>
  <si>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</si>
  <si>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</si>
  <si>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</si>
  <si>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</si>
  <si>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</si>
  <si>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</si>
  <si>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</si>
  <si>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</si>
  <si>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</si>
  <si>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</si>
  <si>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</si>
  <si>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</si>
  <si>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</si>
  <si>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</si>
  <si>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</si>
  <si>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</si>
  <si>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</si>
  <si>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</si>
  <si>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</si>
  <si>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</si>
  <si>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</si>
  <si>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</si>
  <si>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</si>
  <si>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</si>
  <si>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</si>
  <si>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</si>
  <si>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</si>
  <si>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</si>
  <si>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</si>
  <si>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</si>
  <si>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</si>
  <si>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</si>
  <si>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</si>
  <si>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</si>
  <si>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</si>
  <si>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</si>
  <si>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</si>
  <si>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</si>
  <si>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</si>
  <si>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</si>
  <si>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</si>
  <si>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</si>
  <si>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</si>
  <si>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</si>
  <si>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</si>
  <si>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</si>
  <si>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</si>
  <si>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</si>
  <si>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</si>
  <si>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</si>
  <si>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</si>
  <si>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</si>
  <si>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</si>
  <si>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</si>
  <si>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</si>
  <si>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</si>
  <si>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</si>
  <si>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</si>
  <si>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</si>
  <si>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</si>
  <si>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</si>
  <si>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</si>
  <si>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</si>
  <si>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</si>
  <si>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</si>
  <si>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</si>
  <si>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</si>
  <si>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</si>
  <si>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</si>
  <si>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</si>
  <si>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</si>
  <si>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</si>
  <si>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</si>
  <si>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</si>
  <si>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</si>
  <si>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</si>
  <si>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</si>
  <si>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</si>
  <si>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</si>
  <si>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</si>
  <si>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</si>
  <si>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</si>
  <si>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</si>
  <si>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</si>
  <si>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</si>
  <si>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</si>
  <si>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</si>
  <si>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</si>
  <si>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</si>
  <si>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</si>
  <si>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</si>
  <si>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</si>
  <si>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</si>
  <si>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</si>
  <si>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</si>
  <si>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</si>
  <si>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</si>
  <si>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</si>
  <si>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</si>
  <si>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</si>
  <si>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</si>
  <si>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</si>
  <si>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</si>
  <si>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</si>
  <si>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</si>
  <si>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</si>
  <si>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</si>
  <si>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</si>
  <si>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</si>
  <si>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</si>
  <si>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</si>
  <si>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</si>
  <si>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</si>
  <si>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</si>
  <si>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</si>
  <si>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</si>
  <si>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</si>
  <si>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</si>
  <si>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</si>
  <si>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</si>
  <si>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</si>
  <si>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</si>
  <si>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</si>
  <si>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</si>
  <si>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</si>
  <si>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</si>
  <si>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</si>
  <si>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</si>
  <si>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</si>
  <si>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</si>
  <si>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</si>
  <si>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</si>
  <si>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</si>
  <si>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</si>
  <si>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</si>
  <si>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</si>
  <si>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</si>
  <si>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</si>
  <si>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</si>
  <si>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</si>
  <si>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</si>
  <si>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</si>
  <si>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</si>
  <si>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</si>
  <si>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</si>
  <si>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</si>
  <si>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</si>
  <si>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</si>
  <si>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</si>
  <si>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</si>
  <si>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</si>
  <si>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</si>
  <si>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</si>
  <si>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</si>
  <si>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</si>
  <si>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</si>
  <si>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</si>
  <si>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</si>
  <si>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</si>
  <si>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</si>
  <si>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</si>
  <si>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</si>
  <si>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</si>
  <si>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</si>
  <si>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</si>
  <si>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</si>
  <si>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</si>
  <si>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</si>
  <si>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</si>
  <si>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</si>
  <si>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</si>
  <si>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</si>
  <si>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</si>
  <si>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</si>
  <si>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</si>
  <si>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</si>
  <si>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</si>
  <si>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</si>
  <si>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</si>
  <si>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</si>
  <si>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</si>
  <si>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</si>
  <si>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</si>
  <si>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</si>
  <si>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</si>
  <si>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</si>
  <si>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</si>
  <si>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</si>
  <si>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</si>
  <si>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</si>
  <si>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</si>
  <si>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</si>
  <si>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</si>
  <si>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</si>
  <si>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</si>
  <si>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</si>
  <si>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</si>
  <si>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</si>
  <si>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</si>
  <si>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</si>
  <si>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</si>
  <si>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</si>
  <si>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</si>
  <si>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</si>
  <si>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</si>
  <si>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</si>
  <si>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</si>
  <si>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</si>
  <si>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</si>
  <si>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</si>
  <si>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</si>
  <si>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</si>
  <si>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</si>
  <si>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</si>
  <si>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</si>
  <si>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</si>
  <si>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</si>
  <si>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</si>
  <si>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</si>
  <si>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</si>
  <si>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</si>
  <si>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</si>
  <si>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</si>
  <si>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</si>
  <si>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</si>
  <si>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</si>
  <si>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</si>
  <si>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</si>
  <si>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</si>
  <si>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</si>
  <si>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</si>
  <si>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</si>
  <si>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</si>
  <si>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</si>
  <si>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</si>
  <si>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</si>
  <si>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</si>
  <si>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</si>
  <si>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</si>
  <si>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</si>
  <si>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</si>
  <si>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</si>
  <si>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</si>
  <si>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</si>
  <si>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</si>
  <si>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</si>
  <si>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</si>
  <si>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</si>
  <si>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</si>
  <si>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</si>
  <si>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</si>
  <si>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</si>
  <si>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</si>
  <si>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</si>
  <si>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</si>
  <si>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</si>
  <si>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</si>
  <si>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</si>
  <si>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</si>
  <si>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</si>
  <si>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</si>
  <si>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</si>
  <si>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</si>
  <si>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</si>
  <si>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</si>
  <si>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</si>
  <si>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</si>
  <si>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</si>
  <si>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</si>
  <si>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</si>
  <si>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</si>
  <si>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</si>
  <si>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</si>
  <si>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</si>
  <si>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</si>
  <si>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</si>
  <si>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</si>
  <si>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</si>
  <si>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</si>
  <si>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</si>
  <si>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</si>
  <si>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</si>
  <si>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</si>
  <si>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</si>
  <si>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</si>
  <si>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</si>
  <si>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</si>
  <si>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</si>
  <si>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</si>
  <si>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</si>
  <si>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</si>
  <si>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</si>
  <si>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</si>
  <si>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</si>
  <si>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</si>
  <si>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</si>
  <si>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</si>
  <si>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</si>
  <si>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</si>
  <si>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</si>
  <si>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</si>
  <si>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</si>
  <si>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</si>
  <si>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</si>
  <si>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</si>
  <si>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</si>
  <si>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</si>
  <si>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</si>
  <si>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</si>
  <si>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</si>
  <si>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</si>
  <si>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</si>
  <si>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</si>
  <si>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</si>
  <si>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</si>
  <si>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</si>
  <si>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</si>
  <si>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</si>
  <si>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</si>
  <si>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</si>
  <si>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</si>
  <si>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</si>
  <si>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</si>
  <si>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</si>
  <si>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</si>
  <si>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</si>
  <si>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</si>
  <si>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</si>
  <si>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</si>
  <si>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</si>
  <si>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</si>
  <si>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</si>
  <si>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</si>
  <si>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</si>
  <si>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</si>
  <si>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</si>
  <si>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</si>
  <si>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</si>
  <si>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</si>
  <si>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</si>
  <si>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</si>
  <si>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</si>
  <si>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</si>
  <si>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</si>
  <si>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</si>
  <si>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</si>
  <si>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</si>
  <si>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</si>
  <si>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</si>
  <si>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</si>
  <si>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</si>
  <si>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</si>
  <si>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</si>
  <si>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</si>
  <si>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</si>
  <si>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</si>
  <si>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</si>
  <si>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</si>
  <si>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</si>
  <si>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</si>
  <si>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</si>
  <si>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</si>
  <si>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</si>
  <si>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</si>
  <si>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</si>
  <si>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</si>
  <si>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</si>
  <si>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</si>
  <si>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</si>
  <si>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</si>
  <si>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</si>
  <si>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</si>
  <si>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</si>
  <si>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</si>
  <si>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</si>
  <si>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</si>
  <si>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</si>
  <si>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</si>
  <si>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</si>
  <si>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</si>
  <si>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</si>
  <si>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</si>
  <si>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</si>
  <si>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</si>
  <si>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</si>
  <si>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</si>
  <si>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</si>
  <si>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</si>
  <si>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</si>
  <si>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</si>
  <si>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</si>
  <si>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</si>
  <si>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</si>
  <si>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</si>
  <si>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</si>
  <si>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</si>
  <si>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</si>
  <si>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</si>
  <si>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</si>
  <si>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</si>
  <si>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</si>
  <si>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</si>
  <si>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</si>
  <si>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</si>
  <si>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</si>
  <si>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</si>
  <si>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</si>
  <si>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</si>
  <si>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</si>
  <si>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</si>
  <si>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</si>
  <si>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</si>
  <si>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</si>
  <si>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</si>
  <si>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</si>
  <si>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</si>
  <si>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</si>
  <si>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</si>
  <si>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</si>
  <si>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</si>
  <si>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</si>
  <si>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</si>
  <si>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</si>
  <si>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</si>
  <si>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</si>
  <si>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</si>
  <si>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</si>
  <si>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</si>
  <si>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</si>
  <si>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</si>
  <si>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</si>
  <si>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</si>
  <si>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</si>
  <si>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</si>
  <si>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</si>
  <si>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</si>
  <si>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</si>
  <si>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</si>
  <si>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</si>
  <si>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</si>
  <si>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</si>
  <si>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</si>
  <si>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</si>
  <si>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</si>
  <si>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</si>
  <si>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</si>
  <si>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</si>
  <si>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</si>
  <si>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</si>
  <si>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</si>
  <si>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</si>
  <si>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</si>
  <si>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</si>
  <si>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</si>
  <si>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</si>
  <si>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</si>
  <si>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</si>
  <si>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</si>
  <si>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</si>
  <si>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</si>
  <si>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</si>
  <si>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</si>
  <si>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</si>
  <si>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</si>
  <si>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</si>
  <si>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</si>
  <si>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</si>
  <si>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</si>
  <si>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</si>
  <si>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</si>
  <si>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</si>
  <si>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</si>
  <si>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</si>
  <si>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</si>
  <si>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</si>
  <si>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</si>
  <si>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</si>
  <si>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</si>
  <si>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</si>
  <si>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</si>
  <si>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</si>
  <si>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</si>
  <si>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</si>
  <si>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</si>
  <si>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</si>
  <si>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</si>
  <si>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</si>
  <si>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</si>
  <si>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</si>
  <si>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</si>
  <si>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</si>
  <si>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</si>
  <si>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</si>
  <si>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</si>
  <si>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</si>
  <si>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</si>
  <si>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</si>
  <si>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</si>
  <si>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</si>
  <si>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</si>
  <si>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</si>
  <si>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</si>
  <si>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</si>
  <si>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</si>
  <si>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</si>
  <si>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</si>
  <si>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</si>
  <si>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</si>
  <si>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</si>
  <si>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</si>
  <si>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</si>
  <si>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</si>
  <si>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</si>
  <si>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</si>
  <si>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</si>
  <si>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</si>
  <si>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</si>
  <si>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</si>
  <si>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</si>
  <si>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</si>
  <si>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</si>
  <si>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</si>
  <si>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</si>
  <si>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</si>
  <si>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</si>
  <si>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</si>
  <si>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</si>
  <si>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</si>
  <si>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</si>
  <si>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</si>
  <si>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</si>
  <si>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</si>
  <si>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</si>
  <si>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</si>
  <si>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</si>
  <si>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</si>
  <si>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</si>
  <si>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</si>
  <si>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</si>
  <si>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</si>
  <si>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</si>
  <si>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</si>
  <si>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</si>
  <si>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</si>
  <si>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</si>
  <si>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</si>
  <si>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</si>
  <si>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</si>
  <si>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</si>
  <si>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</si>
  <si>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</si>
  <si>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</si>
  <si>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</si>
  <si>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</si>
  <si>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</si>
  <si>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</si>
  <si>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</si>
  <si>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</si>
  <si>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</si>
  <si>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</si>
  <si>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</si>
  <si>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</si>
  <si>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</si>
  <si>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</si>
  <si>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</si>
  <si>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</si>
  <si>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</si>
  <si>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</si>
  <si>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</si>
  <si>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</si>
  <si>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</si>
  <si>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</si>
  <si>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</si>
  <si>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</si>
  <si>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</si>
  <si>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</si>
  <si>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</si>
  <si>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</si>
  <si>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</si>
  <si>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</si>
  <si>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</si>
  <si>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</si>
  <si>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</si>
  <si>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</si>
  <si>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</si>
  <si>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</si>
  <si>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</si>
  <si>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</si>
  <si>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</si>
  <si>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</si>
  <si>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</si>
  <si>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</si>
  <si>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</si>
  <si>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</si>
  <si>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</si>
  <si>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</si>
  <si>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</si>
  <si>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</si>
  <si>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</si>
  <si>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</si>
  <si>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</si>
  <si>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</si>
  <si>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</si>
  <si>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</si>
  <si>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</si>
  <si>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</si>
  <si>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</si>
  <si>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</si>
  <si>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</si>
  <si>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</si>
  <si>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</si>
  <si>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</si>
  <si>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</si>
  <si>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</si>
  <si>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</si>
  <si>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</si>
  <si>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</si>
  <si>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</si>
  <si>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</si>
  <si>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</si>
  <si>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</si>
  <si>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</si>
  <si>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</si>
  <si>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</si>
  <si>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</si>
  <si>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</si>
  <si>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</si>
  <si>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</si>
  <si>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</si>
  <si>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</si>
  <si>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</si>
  <si>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</si>
  <si>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</si>
  <si>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</si>
  <si>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</si>
  <si>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</si>
  <si>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</si>
  <si>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</si>
  <si>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</si>
  <si>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</si>
  <si>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</si>
  <si>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</si>
  <si>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</si>
  <si>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</si>
  <si>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</si>
  <si>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</si>
  <si>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</si>
  <si>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</si>
  <si>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</si>
  <si>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</si>
  <si>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</si>
  <si>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</si>
  <si>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</si>
  <si>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</si>
  <si>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</si>
  <si>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</si>
  <si>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</si>
  <si>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</si>
  <si>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</si>
  <si>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</si>
  <si>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</si>
  <si>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</si>
  <si>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</si>
  <si>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</si>
  <si>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</si>
  <si>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</si>
  <si>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</si>
  <si>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</si>
  <si>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</si>
  <si>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</si>
  <si>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</si>
  <si>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</si>
  <si>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</si>
  <si>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</si>
  <si>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</si>
  <si>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</si>
  <si>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</si>
  <si>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</si>
  <si>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</si>
  <si>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</si>
  <si>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</si>
  <si>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</si>
  <si>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</si>
  <si>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</si>
  <si>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</si>
  <si>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</si>
  <si>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</si>
  <si>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</si>
  <si>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</si>
  <si>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</si>
  <si>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</si>
  <si>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</si>
  <si>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</si>
  <si>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</si>
  <si>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</si>
  <si>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</si>
  <si>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</si>
  <si>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</si>
  <si>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</si>
  <si>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</si>
  <si>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</si>
  <si>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</si>
  <si>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</si>
  <si>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</si>
  <si>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</si>
  <si>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</si>
  <si>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</si>
  <si>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</si>
  <si>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</si>
  <si>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</si>
  <si>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</si>
  <si>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</si>
  <si>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</si>
  <si>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</si>
  <si>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</si>
  <si>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</si>
  <si>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</si>
  <si>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</si>
  <si>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</si>
  <si>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</si>
  <si>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</si>
  <si>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</si>
  <si>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</si>
  <si>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</si>
  <si>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</si>
  <si>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</si>
  <si>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</si>
  <si>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</si>
  <si>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</si>
  <si>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</si>
  <si>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</si>
  <si>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</si>
  <si>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C:\projects\GNUAPI\tests\output\20240109_172449\Godown.20240109_173712.001.xlsx</t>
  </si>
  <si>
    <t>nexial.interactive</t>
  </si>
  <si>
    <t>nexial.logpath</t>
  </si>
  <si>
    <t>C:\projects\GNUAPI\tests\output\20240109_172449\logs</t>
  </si>
  <si>
    <t>nexial.openResult</t>
  </si>
  <si>
    <t>nexial.output</t>
  </si>
  <si>
    <t>C:\projects\GNUAPI\tests\output\20240109_172449</t>
  </si>
  <si>
    <t>nexial.outputToCloud</t>
  </si>
  <si>
    <t>nexial.pollWaitMs</t>
  </si>
  <si>
    <t>10000</t>
  </si>
  <si>
    <t>nexial.project</t>
  </si>
  <si>
    <t>tests</t>
  </si>
  <si>
    <t>nexial.projectBase</t>
  </si>
  <si>
    <t>C:\projects\GNUAPI\tests</t>
  </si>
  <si>
    <t>nexial.runID</t>
  </si>
  <si>
    <t>20240109_172449</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</si>
  <si>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</si>
  <si>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</si>
  <si>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</si>
  <si>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</si>
  <si>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</si>
  <si>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</si>
  <si>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</si>
  <si>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</si>
  <si>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</si>
  <si>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</si>
  <si>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</si>
  <si>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</si>
  <si>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</si>
  <si>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</si>
  <si>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</si>
  <si>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</si>
  <si>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</si>
  <si>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</si>
  <si>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</si>
  <si>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</si>
  <si>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</si>
  <si>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</si>
  <si>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</si>
  <si>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</si>
  <si>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</si>
  <si>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</si>
  <si>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</si>
  <si>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</si>
  <si>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</si>
  <si>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</si>
  <si>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</si>
  <si>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</si>
  <si>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</si>
  <si>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</si>
  <si>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</si>
  <si>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</si>
  <si>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</si>
  <si>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</si>
  <si>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</si>
  <si>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</si>
  <si>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</si>
  <si>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</si>
  <si>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</si>
  <si>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</si>
  <si>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</si>
  <si>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</si>
  <si>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</si>
  <si>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</si>
  <si>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</si>
  <si>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</si>
  <si>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</si>
  <si>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</si>
  <si>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</si>
  <si>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</si>
  <si>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</si>
  <si>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</si>
  <si>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</si>
  <si>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</si>
  <si>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</si>
  <si>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</si>
  <si>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</si>
  <si>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</si>
  <si>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</si>
  <si>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</si>
  <si>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</si>
  <si>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</si>
  <si>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</si>
  <si>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</si>
  <si>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</si>
  <si>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</si>
  <si>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</si>
  <si>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</si>
  <si>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</si>
  <si>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</si>
  <si>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</si>
  <si>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</si>
  <si>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</si>
  <si>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</si>
  <si>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</si>
  <si>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</si>
  <si>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</si>
  <si>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</si>
  <si>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</si>
  <si>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</si>
  <si>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</si>
  <si>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</si>
  <si>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</si>
  <si>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</si>
  <si>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</si>
  <si>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</si>
  <si>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</si>
  <si>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</si>
  <si>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</si>
  <si>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</si>
  <si>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</si>
  <si>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</si>
  <si>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</si>
  <si>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</si>
  <si>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</si>
  <si>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</si>
  <si>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</si>
  <si>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</si>
  <si>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</si>
  <si>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</si>
  <si>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</si>
  <si>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</si>
  <si>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</si>
  <si>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</si>
  <si>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</si>
  <si>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</si>
  <si>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</si>
  <si>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</si>
  <si>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</si>
  <si>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</si>
  <si>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</si>
  <si>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</si>
  <si>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</si>
  <si>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</si>
  <si>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</si>
  <si>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</si>
  <si>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</si>
  <si>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</si>
  <si>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</si>
  <si>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</si>
  <si>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</si>
  <si>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</si>
  <si>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</si>
  <si>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</si>
  <si>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</si>
  <si>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</si>
  <si>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</si>
  <si>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</si>
  <si>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</si>
  <si>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</si>
  <si>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</si>
  <si>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</si>
  <si>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</si>
  <si>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</si>
  <si>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</si>
  <si>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</si>
  <si>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</si>
  <si>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</si>
  <si>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</si>
  <si>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</si>
  <si>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</si>
  <si>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</si>
  <si>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</si>
  <si>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</si>
  <si>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</si>
  <si>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</si>
  <si>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</si>
  <si>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</si>
  <si>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</si>
  <si>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</si>
  <si>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</si>
  <si>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</si>
  <si>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</si>
  <si>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</si>
  <si>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</si>
  <si>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</si>
  <si>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</si>
  <si>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</si>
  <si>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</si>
  <si>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</si>
  <si>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</si>
  <si>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</si>
  <si>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</si>
  <si>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</si>
  <si>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1704801289350</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</si>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</sst>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837</v>
      </c>
      <c r="B1" t="s" s="109">
        <v>838</v>
      </c>
    </row>
    <row r="2">
      <c r="A2" t="s" s="106">
        <v>839</v>
      </c>
      <c r="B2" t="s" s="109">
        <v>840</v>
      </c>
    </row>
    <row r="3">
      <c r="A3" t="s" s="106">
        <v>841</v>
      </c>
      <c r="B3" t="s" s="109">
        <v>842</v>
      </c>
    </row>
    <row r="4">
      <c r="A4" t="s" s="106">
        <v>843</v>
      </c>
      <c r="B4" t="s" s="109">
        <v>844</v>
      </c>
    </row>
    <row r="5">
      <c r="A5" t="s" s="106">
        <v>845</v>
      </c>
      <c r="B5" t="s" s="109">
        <v>846</v>
      </c>
    </row>
    <row r="6">
      <c r="A6" t="s" s="106">
        <v>847</v>
      </c>
      <c r="B6" t="s" s="109">
        <v>846</v>
      </c>
    </row>
    <row r="7">
      <c r="A7" t="s" s="106">
        <v>848</v>
      </c>
      <c r="B7" t="s" s="109">
        <v>849</v>
      </c>
    </row>
    <row r="8">
      <c r="A8" t="s" s="106">
        <v>850</v>
      </c>
      <c r="B8" t="s" s="109">
        <v>851</v>
      </c>
    </row>
    <row r="9">
      <c r="A9" t="s" s="106">
        <v>852</v>
      </c>
      <c r="B9" t="s" s="109">
        <v>853</v>
      </c>
    </row>
    <row r="10">
      <c r="A10" t="s" s="106">
        <v>854</v>
      </c>
      <c r="B10" t="s" s="109">
        <v>851</v>
      </c>
    </row>
    <row r="11">
      <c r="A11" t="s" s="106">
        <v>855</v>
      </c>
      <c r="B11" t="s" s="109">
        <v>856</v>
      </c>
    </row>
    <row r="12">
      <c r="A12" t="s" s="106">
        <v>857</v>
      </c>
      <c r="B12" t="s" s="109">
        <v>846</v>
      </c>
    </row>
    <row r="13">
      <c r="A13" t="s" s="106">
        <v>858</v>
      </c>
      <c r="B13" t="s" s="109">
        <v>859</v>
      </c>
    </row>
    <row r="14">
      <c r="A14" t="s" s="106">
        <v>860</v>
      </c>
      <c r="B14" t="s" s="109">
        <v>846</v>
      </c>
    </row>
    <row r="15">
      <c r="A15" t="s" s="106">
        <v>861</v>
      </c>
      <c r="B15" t="s" s="109">
        <v>862</v>
      </c>
    </row>
    <row r="16">
      <c r="A16" t="s" s="106">
        <v>863</v>
      </c>
      <c r="B16" t="s" s="109">
        <v>864</v>
      </c>
    </row>
    <row r="17">
      <c r="A17" t="s" s="106">
        <v>865</v>
      </c>
      <c r="B17" t="s" s="109">
        <v>866</v>
      </c>
    </row>
    <row r="18">
      <c r="A18" t="s" s="106">
        <v>867</v>
      </c>
      <c r="B18" t="s" s="109">
        <v>868</v>
      </c>
    </row>
    <row r="19">
      <c r="A19" t="s" s="106">
        <v>869</v>
      </c>
      <c r="B19" t="s" s="109">
        <v>870</v>
      </c>
    </row>
    <row r="20">
      <c r="A20" t="s" s="106">
        <v>871</v>
      </c>
      <c r="B20" t="s" s="109">
        <v>870</v>
      </c>
    </row>
    <row r="21">
      <c r="A21" t="s" s="106">
        <v>872</v>
      </c>
      <c r="B21" t="s" s="109">
        <v>851</v>
      </c>
    </row>
    <row r="22">
      <c r="A22" t="s" s="106">
        <v>873</v>
      </c>
      <c r="B22" t="s" s="109">
        <v>851</v>
      </c>
    </row>
    <row r="23">
      <c r="A23" t="s" s="106">
        <v>874</v>
      </c>
      <c r="B23" t="s" s="109">
        <v>870</v>
      </c>
    </row>
    <row r="24">
      <c r="A24" t="s" s="106">
        <v>875</v>
      </c>
      <c r="B24" t="s" s="109">
        <v>876</v>
      </c>
    </row>
    <row r="25">
      <c r="A25" t="s" s="106">
        <v>877</v>
      </c>
      <c r="B25" t="s" s="109">
        <v>878</v>
      </c>
    </row>
    <row r="26">
      <c r="A26" t="s" s="106">
        <v>879</v>
      </c>
      <c r="B26" t="s" s="109">
        <v>880</v>
      </c>
    </row>
    <row r="27">
      <c r="A27" t="s" s="106">
        <v>881</v>
      </c>
      <c r="B27" t="s" s="109">
        <v>882</v>
      </c>
    </row>
    <row r="28">
      <c r="A28" t="s" s="106">
        <v>883</v>
      </c>
      <c r="B28" t="s" s="109">
        <v>844</v>
      </c>
    </row>
    <row r="29">
      <c r="A29" t="s" s="106">
        <v>884</v>
      </c>
      <c r="B29" t="s" s="109">
        <v>885</v>
      </c>
    </row>
    <row r="30">
      <c r="A30" t="s" s="106">
        <v>886</v>
      </c>
      <c r="B30" t="s" s="109">
        <v>851</v>
      </c>
    </row>
    <row r="31">
      <c r="A31" t="s" s="106">
        <v>887</v>
      </c>
      <c r="B31" t="s" s="109">
        <v>888</v>
      </c>
    </row>
    <row r="32">
      <c r="A32" t="s" s="106">
        <v>889</v>
      </c>
      <c r="B32" t="s" s="109">
        <v>890</v>
      </c>
    </row>
    <row r="33">
      <c r="A33" t="s" s="106">
        <v>891</v>
      </c>
      <c r="B33" t="s" s="109">
        <v>851</v>
      </c>
    </row>
    <row r="34">
      <c r="A34" t="s" s="106">
        <v>892</v>
      </c>
      <c r="B34" t="s" s="109">
        <v>851</v>
      </c>
    </row>
    <row r="35">
      <c r="A35" t="s" s="107">
        <v>893</v>
      </c>
      <c r="B35" t="s" s="109">
        <v>894</v>
      </c>
    </row>
    <row r="36">
      <c r="A36" t="s" s="107">
        <v>895</v>
      </c>
      <c r="B36" t="s" s="109">
        <v>896</v>
      </c>
    </row>
    <row r="37">
      <c r="A37" t="s" s="107">
        <v>897</v>
      </c>
      <c r="B37" t="s" s="109">
        <v>898</v>
      </c>
    </row>
    <row r="38">
      <c r="A38" t="s" s="107">
        <v>899</v>
      </c>
      <c r="B38" t="s" s="109">
        <v>900</v>
      </c>
    </row>
    <row r="39">
      <c r="A39" t="s" s="107">
        <v>901</v>
      </c>
      <c r="B39" t="s" s="109">
        <v>902</v>
      </c>
    </row>
    <row r="40">
      <c r="A40" t="s" s="107">
        <v>903</v>
      </c>
      <c r="B40" t="s" s="109">
        <v>904</v>
      </c>
    </row>
    <row r="41">
      <c r="A41" t="s" s="107">
        <v>905</v>
      </c>
      <c r="B41" t="s" s="109">
        <v>906</v>
      </c>
    </row>
    <row r="42">
      <c r="A42" t="s" s="107">
        <v>907</v>
      </c>
      <c r="B42" t="s" s="109">
        <v>908</v>
      </c>
    </row>
    <row r="43">
      <c r="A43" t="s" s="107">
        <v>909</v>
      </c>
      <c r="B43" t="s" s="109">
        <v>910</v>
      </c>
    </row>
    <row r="44">
      <c r="A44" t="s" s="107">
        <v>911</v>
      </c>
      <c r="B44" t="s" s="109">
        <v>912</v>
      </c>
    </row>
    <row r="45">
      <c r="A45" t="s" s="107">
        <v>913</v>
      </c>
      <c r="B45" t="s" s="109">
        <v>914</v>
      </c>
    </row>
    <row r="46">
      <c r="A46" t="s" s="107">
        <v>915</v>
      </c>
      <c r="B46" t="s" s="109">
        <v>916</v>
      </c>
    </row>
    <row r="47">
      <c r="A47" t="s" s="107">
        <v>917</v>
      </c>
      <c r="B47" t="s" s="109">
        <v>918</v>
      </c>
    </row>
    <row r="48">
      <c r="A48" t="s" s="107">
        <v>919</v>
      </c>
      <c r="B48" t="s" s="109">
        <v>920</v>
      </c>
    </row>
    <row r="49">
      <c r="A49" t="s" s="107">
        <v>921</v>
      </c>
      <c r="B49" t="s" s="109">
        <v>922</v>
      </c>
    </row>
    <row r="50">
      <c r="A50" t="s" s="107">
        <v>923</v>
      </c>
      <c r="B50" t="s" s="109">
        <v>924</v>
      </c>
    </row>
    <row r="51">
      <c r="A51" t="s" s="107">
        <v>925</v>
      </c>
      <c r="B51" t="s" s="109">
        <v>926</v>
      </c>
    </row>
    <row r="52">
      <c r="A52" t="s" s="107">
        <v>927</v>
      </c>
      <c r="B52" t="s" s="109">
        <v>928</v>
      </c>
    </row>
    <row r="53">
      <c r="A53" t="s" s="107">
        <v>929</v>
      </c>
      <c r="B53" t="s" s="109">
        <v>930</v>
      </c>
    </row>
    <row r="54">
      <c r="A54" t="s" s="107">
        <v>931</v>
      </c>
      <c r="B54" t="s" s="109">
        <v>932</v>
      </c>
    </row>
    <row r="55">
      <c r="A55" t="s" s="107">
        <v>933</v>
      </c>
      <c r="B55" t="s" s="109">
        <v>934</v>
      </c>
    </row>
    <row r="56">
      <c r="A56" t="s" s="107">
        <v>935</v>
      </c>
      <c r="B56" t="s" s="109">
        <v>936</v>
      </c>
    </row>
    <row r="57">
      <c r="A57" t="s" s="107">
        <v>937</v>
      </c>
      <c r="B57" t="s" s="109">
        <v>938</v>
      </c>
    </row>
    <row r="58">
      <c r="A58" t="s" s="107">
        <v>939</v>
      </c>
      <c r="B58" t="s" s="109">
        <v>940</v>
      </c>
    </row>
    <row r="59">
      <c r="A59" t="s" s="107">
        <v>941</v>
      </c>
      <c r="B59" t="s" s="109">
        <v>942</v>
      </c>
    </row>
    <row r="60">
      <c r="A60" t="s" s="107">
        <v>943</v>
      </c>
      <c r="B60" t="s" s="109">
        <v>944</v>
      </c>
    </row>
    <row r="61">
      <c r="A61" t="s" s="107">
        <v>945</v>
      </c>
      <c r="B61" t="s" s="109">
        <v>946</v>
      </c>
    </row>
    <row r="62">
      <c r="A62" t="s" s="107">
        <v>947</v>
      </c>
      <c r="B62" t="s" s="109">
        <v>948</v>
      </c>
    </row>
    <row r="63">
      <c r="A63" t="s" s="107">
        <v>949</v>
      </c>
      <c r="B63" t="s" s="109">
        <v>950</v>
      </c>
    </row>
    <row r="64">
      <c r="A64" t="s" s="107">
        <v>951</v>
      </c>
      <c r="B64" t="s" s="109">
        <v>952</v>
      </c>
    </row>
    <row r="65">
      <c r="A65" t="s" s="107">
        <v>953</v>
      </c>
      <c r="B65" t="s" s="109">
        <v>954</v>
      </c>
    </row>
    <row r="66">
      <c r="A66" t="s" s="107">
        <v>955</v>
      </c>
      <c r="B66" t="s" s="109">
        <v>956</v>
      </c>
    </row>
    <row r="67">
      <c r="A67" t="s" s="107">
        <v>957</v>
      </c>
      <c r="B67" t="s" s="109">
        <v>958</v>
      </c>
    </row>
    <row r="68">
      <c r="A68" t="s" s="107">
        <v>959</v>
      </c>
      <c r="B68" t="s" s="109">
        <v>960</v>
      </c>
    </row>
    <row r="69">
      <c r="A69" t="s" s="107">
        <v>961</v>
      </c>
      <c r="B69" t="s" s="109">
        <v>962</v>
      </c>
    </row>
    <row r="70">
      <c r="A70" t="s" s="107">
        <v>963</v>
      </c>
      <c r="B70" t="s" s="109">
        <v>964</v>
      </c>
    </row>
    <row r="71">
      <c r="A71" t="s" s="107">
        <v>965</v>
      </c>
      <c r="B71" t="s" s="109">
        <v>966</v>
      </c>
    </row>
    <row r="72">
      <c r="A72" t="s" s="107">
        <v>967</v>
      </c>
      <c r="B72" t="s" s="109">
        <v>968</v>
      </c>
    </row>
    <row r="73">
      <c r="A73" t="s" s="107">
        <v>969</v>
      </c>
      <c r="B73" t="s" s="109">
        <v>970</v>
      </c>
    </row>
    <row r="74">
      <c r="A74" t="s" s="107">
        <v>971</v>
      </c>
      <c r="B74" t="s" s="109">
        <v>972</v>
      </c>
    </row>
    <row r="75">
      <c r="A75" t="s" s="107">
        <v>973</v>
      </c>
      <c r="B75" t="s" s="109">
        <v>974</v>
      </c>
    </row>
    <row r="76">
      <c r="A76" t="s" s="107">
        <v>975</v>
      </c>
      <c r="B76" t="s" s="109">
        <v>976</v>
      </c>
    </row>
    <row r="77">
      <c r="A77" t="s" s="107">
        <v>977</v>
      </c>
      <c r="B77" t="s" s="109">
        <v>978</v>
      </c>
    </row>
    <row r="78">
      <c r="A78" t="s" s="107">
        <v>979</v>
      </c>
      <c r="B78" t="s" s="109">
        <v>980</v>
      </c>
    </row>
    <row r="79">
      <c r="A79" t="s" s="107">
        <v>981</v>
      </c>
      <c r="B79" t="s" s="109">
        <v>982</v>
      </c>
    </row>
    <row r="80">
      <c r="A80" t="s" s="107">
        <v>983</v>
      </c>
      <c r="B80" t="s" s="109">
        <v>984</v>
      </c>
    </row>
    <row r="81">
      <c r="A81" t="s" s="107">
        <v>985</v>
      </c>
      <c r="B81" t="s" s="109">
        <v>986</v>
      </c>
    </row>
    <row r="82">
      <c r="A82" t="s" s="107">
        <v>987</v>
      </c>
      <c r="B82" t="s" s="109">
        <v>988</v>
      </c>
    </row>
    <row r="83">
      <c r="A83" t="s" s="107">
        <v>989</v>
      </c>
      <c r="B83" t="s" s="109">
        <v>990</v>
      </c>
    </row>
    <row r="84">
      <c r="A84" t="s" s="107">
        <v>991</v>
      </c>
      <c r="B84" t="s" s="109">
        <v>992</v>
      </c>
    </row>
    <row r="85">
      <c r="A85" t="s" s="107">
        <v>993</v>
      </c>
      <c r="B85" t="s" s="109">
        <v>994</v>
      </c>
    </row>
    <row r="86">
      <c r="A86" t="s" s="107">
        <v>995</v>
      </c>
      <c r="B86" t="s" s="109">
        <v>996</v>
      </c>
    </row>
    <row r="87">
      <c r="A87" t="s" s="107">
        <v>997</v>
      </c>
      <c r="B87" t="s" s="109">
        <v>998</v>
      </c>
    </row>
    <row r="88">
      <c r="A88" t="s" s="107">
        <v>999</v>
      </c>
      <c r="B88" t="s" s="109">
        <v>1000</v>
      </c>
    </row>
    <row r="89">
      <c r="A89" t="s" s="107">
        <v>1001</v>
      </c>
      <c r="B89" t="s" s="109">
        <v>1002</v>
      </c>
    </row>
    <row r="90">
      <c r="A90" t="s" s="107">
        <v>1003</v>
      </c>
      <c r="B90" t="s" s="109">
        <v>1004</v>
      </c>
    </row>
    <row r="91">
      <c r="A91" t="s" s="107">
        <v>1005</v>
      </c>
      <c r="B91" t="s" s="109">
        <v>1006</v>
      </c>
    </row>
    <row r="92">
      <c r="A92" t="s" s="107">
        <v>1007</v>
      </c>
      <c r="B92" t="s" s="109">
        <v>1008</v>
      </c>
    </row>
    <row r="93">
      <c r="A93" t="s" s="107">
        <v>1009</v>
      </c>
      <c r="B93" t="s" s="109">
        <v>1010</v>
      </c>
    </row>
    <row r="94">
      <c r="A94" t="s" s="107">
        <v>1011</v>
      </c>
      <c r="B94" t="s" s="109">
        <v>1012</v>
      </c>
    </row>
    <row r="95">
      <c r="A95" t="s" s="107">
        <v>1013</v>
      </c>
      <c r="B95" t="s" s="109">
        <v>1014</v>
      </c>
    </row>
    <row r="96">
      <c r="A96" t="s" s="107">
        <v>1015</v>
      </c>
      <c r="B96" t="s" s="109">
        <v>1016</v>
      </c>
    </row>
    <row r="97">
      <c r="A97" t="s" s="107">
        <v>1017</v>
      </c>
      <c r="B97" t="s" s="109">
        <v>1018</v>
      </c>
    </row>
    <row r="98">
      <c r="A98" t="s" s="107">
        <v>1019</v>
      </c>
      <c r="B98" t="s" s="109">
        <v>1020</v>
      </c>
    </row>
    <row r="99">
      <c r="A99" t="s" s="107">
        <v>1021</v>
      </c>
      <c r="B99" t="s" s="109">
        <v>1022</v>
      </c>
    </row>
    <row r="100">
      <c r="A100" t="s" s="107">
        <v>1023</v>
      </c>
      <c r="B100" t="s" s="109">
        <v>1024</v>
      </c>
    </row>
    <row r="101">
      <c r="A101" t="s" s="107">
        <v>1025</v>
      </c>
      <c r="B101" t="s" s="109">
        <v>1026</v>
      </c>
    </row>
    <row r="102">
      <c r="A102" t="s" s="107">
        <v>1027</v>
      </c>
      <c r="B102" t="s" s="109">
        <v>1028</v>
      </c>
    </row>
    <row r="103">
      <c r="A103" t="s" s="107">
        <v>1029</v>
      </c>
      <c r="B103" t="s" s="109">
        <v>1030</v>
      </c>
    </row>
    <row r="104">
      <c r="A104" t="s" s="107">
        <v>1031</v>
      </c>
      <c r="B104" t="s" s="109">
        <v>1032</v>
      </c>
    </row>
    <row r="105">
      <c r="A105" t="s" s="107">
        <v>1033</v>
      </c>
      <c r="B105" t="s" s="109">
        <v>1034</v>
      </c>
    </row>
    <row r="106">
      <c r="A106" t="s" s="107">
        <v>1035</v>
      </c>
      <c r="B106" t="s" s="109">
        <v>851</v>
      </c>
    </row>
    <row r="107">
      <c r="A107" t="s" s="107">
        <v>1036</v>
      </c>
      <c r="B107" t="s" s="109">
        <v>1037</v>
      </c>
    </row>
    <row r="108">
      <c r="A108" t="s" s="107">
        <v>1038</v>
      </c>
      <c r="B108" t="s" s="109">
        <v>1039</v>
      </c>
    </row>
    <row r="109">
      <c r="A109" t="s" s="107">
        <v>1040</v>
      </c>
      <c r="B109" t="s" s="109">
        <v>1041</v>
      </c>
    </row>
    <row r="110">
      <c r="A110" t="s" s="107">
        <v>1042</v>
      </c>
      <c r="B110" t="s" s="109">
        <v>1043</v>
      </c>
    </row>
    <row r="111">
      <c r="A111" t="s" s="107">
        <v>1044</v>
      </c>
      <c r="B111" t="s" s="109">
        <v>1045</v>
      </c>
    </row>
    <row r="112">
      <c r="A112" t="s" s="107">
        <v>1046</v>
      </c>
      <c r="B112" t="s" s="109">
        <v>1047</v>
      </c>
    </row>
    <row r="113">
      <c r="A113" t="s" s="107">
        <v>1048</v>
      </c>
      <c r="B113" t="s" s="109">
        <v>1049</v>
      </c>
    </row>
    <row r="114">
      <c r="A114" t="s" s="107">
        <v>1050</v>
      </c>
      <c r="B114" t="s" s="109">
        <v>1051</v>
      </c>
    </row>
    <row r="115">
      <c r="A115" t="s" s="107">
        <v>1052</v>
      </c>
      <c r="B115" t="s" s="109">
        <v>1053</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workbookViewId="0">
      <selection activeCell="F6" sqref="F6"/>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363</v>
      </c>
      <c r="E7" s="30" t="s">
        <v>757</v>
      </c>
      <c r="F7" s="30"/>
      <c r="G7" s="30"/>
      <c r="H7" s="30"/>
      <c r="I7" s="30"/>
      <c r="J7" s="56"/>
      <c r="K7" s="48"/>
      <c r="L7" s="57"/>
      <c r="M7" s="58"/>
      <c r="N7" s="57"/>
      <c r="O7" s="48"/>
    </row>
    <row r="8" s="4" customFormat="1" ht="29" customHeight="1" spans="1:15">
      <c r="A8" s="28"/>
      <c r="B8" s="23" t="s">
        <v>758</v>
      </c>
      <c r="C8" s="29" t="s">
        <v>30</v>
      </c>
      <c r="D8" s="30" t="s">
        <v>576</v>
      </c>
      <c r="E8" s="30" t="s">
        <v>759</v>
      </c>
      <c r="F8" s="31">
        <v>1000</v>
      </c>
      <c r="G8" s="30"/>
      <c r="H8" s="30"/>
      <c r="I8" s="30"/>
      <c r="J8" s="56"/>
      <c r="K8" s="48"/>
      <c r="L8" s="57"/>
      <c r="M8" s="58"/>
      <c r="N8" s="57"/>
      <c r="O8" s="48"/>
    </row>
    <row r="9" s="2" customFormat="1" ht="23" customHeight="1" spans="1:15">
      <c r="A9" s="22" t="s">
        <v>760</v>
      </c>
      <c r="B9" s="23" t="s">
        <v>761</v>
      </c>
      <c r="C9" s="32" t="s">
        <v>30</v>
      </c>
      <c r="D9" s="33" t="s">
        <v>576</v>
      </c>
      <c r="E9" s="30" t="s">
        <v>762</v>
      </c>
      <c r="F9" s="34">
        <v>1000</v>
      </c>
      <c r="G9" s="30"/>
      <c r="H9" s="33"/>
      <c r="I9" s="33"/>
      <c r="J9" s="46"/>
      <c r="K9" s="25"/>
      <c r="L9" s="26"/>
      <c r="M9" s="24"/>
      <c r="N9" s="26"/>
      <c r="O9" s="25"/>
    </row>
    <row r="10" s="2" customFormat="1" ht="23" customHeight="1" spans="1:15">
      <c r="A10" s="22" t="s">
        <v>763</v>
      </c>
      <c r="B10" s="23" t="s">
        <v>764</v>
      </c>
      <c r="C10" s="32" t="s">
        <v>30</v>
      </c>
      <c r="D10" s="33" t="s">
        <v>253</v>
      </c>
      <c r="E10" s="33" t="s">
        <v>765</v>
      </c>
      <c r="F10" s="33"/>
      <c r="G10" s="30"/>
      <c r="H10" s="33"/>
      <c r="I10" s="33"/>
      <c r="J10" s="46"/>
      <c r="K10" s="25"/>
      <c r="L10" s="26"/>
      <c r="M10" s="24"/>
      <c r="N10" s="26"/>
      <c r="O10" s="25"/>
    </row>
    <row r="11" s="2" customFormat="1" ht="23" customHeight="1" spans="1:15">
      <c r="A11" s="22"/>
      <c r="B11" s="23" t="s">
        <v>766</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761</v>
      </c>
      <c r="C44" s="32" t="s">
        <v>30</v>
      </c>
      <c r="D44" s="33" t="s">
        <v>576</v>
      </c>
      <c r="E44" s="30" t="s">
        <v>762</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2024-01-09T12:06:39Z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