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<sst xmlns="http://schemas.openxmlformats.org/spreadsheetml/2006/main" count="24" uniqueCount="23">
  <si>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</si>
  <si>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</si>
  <si>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</si>
  <si>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</si>
  <si>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</si>
  <si>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</si>
  <si>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</si>
  <si>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</si>
  <si>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</si>
  <si>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</si>
  <si>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</si>
  <si>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</si>
  <si>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</si>
  <si>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</si>
  <si>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</si>
  <si>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</si>
  <si>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</si>
  <si>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</si>
  <si>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</si>
  <si>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description of first plan step</t>
  </si>
  <si>
    <t>Mobile-Settings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</si>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</sst>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C5" sqref="C5"/>
    </sheetView>
  </sheetViews>
  <sheetFormatPr defaultColWidth="11" defaultRowHeight="14.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1"/>
      <c r="J1" s="32"/>
      <c r="K1" s="11" t="s">
        <v>4</v>
      </c>
      <c r="L1" s="33"/>
      <c r="M1" s="34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5"/>
      <c r="K2" s="36"/>
      <c r="L2" s="37"/>
      <c r="M2" s="38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5"/>
      <c r="K3" s="39"/>
      <c r="L3" s="40"/>
      <c r="M3" s="35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5"/>
      <c r="K4" s="41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/>
      <c r="D5" s="24"/>
      <c r="E5" s="24"/>
      <c r="F5" s="29" t="s">
        <v>21</v>
      </c>
      <c r="G5" s="25" t="s">
        <v>21</v>
      </c>
      <c r="H5" s="25" t="s">
        <v>22</v>
      </c>
      <c r="I5" s="23"/>
      <c r="J5" s="35"/>
      <c r="K5" s="39"/>
      <c r="L5" s="40"/>
      <c r="M5" s="35"/>
    </row>
    <row r="6" s="2" customFormat="1" ht="23" customHeight="1" spans="1:13">
      <c r="A6" s="28"/>
      <c r="B6" s="23"/>
      <c r="C6" s="23"/>
      <c r="D6" s="24"/>
      <c r="E6" s="24"/>
      <c r="F6" s="29"/>
      <c r="G6" s="25"/>
      <c r="H6" s="25"/>
      <c r="I6" s="23"/>
      <c r="J6" s="35"/>
      <c r="K6" s="39"/>
      <c r="L6" s="40"/>
      <c r="M6" s="35"/>
    </row>
    <row r="7" s="2" customFormat="1" ht="23" customHeight="1" spans="1:13">
      <c r="A7" s="28"/>
      <c r="B7" s="23"/>
      <c r="C7" s="23"/>
      <c r="D7" s="24"/>
      <c r="E7" s="24"/>
      <c r="F7" s="29"/>
      <c r="G7" s="25"/>
      <c r="H7" s="25"/>
      <c r="I7" s="23"/>
      <c r="J7" s="35"/>
      <c r="K7" s="39"/>
      <c r="L7" s="40"/>
      <c r="M7" s="35"/>
    </row>
    <row r="8" s="2" customFormat="1" ht="23" customHeight="1" spans="1:13">
      <c r="A8" s="28"/>
      <c r="B8" s="23"/>
      <c r="C8" s="23"/>
      <c r="D8" s="24"/>
      <c r="E8" s="24"/>
      <c r="F8" s="29"/>
      <c r="G8" s="25"/>
      <c r="H8" s="25"/>
      <c r="I8" s="23"/>
      <c r="J8" s="35"/>
      <c r="K8" s="39"/>
      <c r="L8" s="40"/>
      <c r="M8" s="35"/>
    </row>
    <row r="9" s="2" customFormat="1" ht="23" customHeight="1" spans="1:13">
      <c r="A9" s="28"/>
      <c r="B9" s="23"/>
      <c r="C9" s="23"/>
      <c r="D9" s="24"/>
      <c r="E9" s="24"/>
      <c r="F9" s="29"/>
      <c r="G9" s="25"/>
      <c r="H9" s="25"/>
      <c r="I9" s="23"/>
      <c r="J9" s="35"/>
      <c r="K9" s="39"/>
      <c r="L9" s="40"/>
      <c r="M9" s="35"/>
    </row>
    <row r="10" s="2" customFormat="1" ht="23" customHeight="1" spans="1:13">
      <c r="A10" s="28"/>
      <c r="B10" s="23"/>
      <c r="C10" s="23"/>
      <c r="D10" s="24"/>
      <c r="E10" s="24"/>
      <c r="F10" s="29"/>
      <c r="G10" s="25"/>
      <c r="H10" s="25"/>
      <c r="I10" s="23"/>
      <c r="J10" s="35"/>
      <c r="K10" s="39"/>
      <c r="L10" s="40"/>
      <c r="M10" s="35"/>
    </row>
    <row r="11" s="2" customFormat="1" ht="23" customHeight="1" spans="1:13">
      <c r="A11" s="28"/>
      <c r="B11" s="23"/>
      <c r="C11" s="23"/>
      <c r="D11" s="24"/>
      <c r="E11" s="24"/>
      <c r="F11" s="29"/>
      <c r="G11" s="25"/>
      <c r="H11" s="25"/>
      <c r="I11" s="23"/>
      <c r="J11" s="35"/>
      <c r="K11" s="39"/>
      <c r="L11" s="40"/>
      <c r="M11" s="35"/>
    </row>
    <row r="12" s="2" customFormat="1" ht="23" customHeight="1" spans="1:13">
      <c r="A12" s="28"/>
      <c r="B12" s="23"/>
      <c r="C12" s="23"/>
      <c r="D12" s="24"/>
      <c r="E12" s="24"/>
      <c r="F12" s="29"/>
      <c r="G12" s="25"/>
      <c r="H12" s="25"/>
      <c r="I12" s="23"/>
      <c r="J12" s="35"/>
      <c r="K12" s="39"/>
      <c r="L12" s="40"/>
      <c r="M12" s="35"/>
    </row>
    <row r="13" s="2" customFormat="1" ht="23" customHeight="1" spans="1:13">
      <c r="A13" s="28"/>
      <c r="B13" s="23"/>
      <c r="C13" s="23"/>
      <c r="D13" s="24"/>
      <c r="E13" s="24"/>
      <c r="F13" s="29"/>
      <c r="G13" s="25"/>
      <c r="H13" s="25"/>
      <c r="I13" s="23"/>
      <c r="J13" s="35"/>
      <c r="K13" s="39"/>
      <c r="L13" s="40"/>
      <c r="M13" s="35"/>
    </row>
    <row r="14" s="2" customFormat="1" ht="23" customHeight="1" spans="1:13">
      <c r="A14" s="28"/>
      <c r="B14" s="23"/>
      <c r="C14" s="23"/>
      <c r="D14" s="24"/>
      <c r="E14" s="23"/>
      <c r="F14" s="25"/>
      <c r="G14" s="25"/>
      <c r="H14" s="25"/>
      <c r="I14" s="23"/>
      <c r="J14" s="35"/>
      <c r="K14" s="39"/>
      <c r="L14" s="40"/>
      <c r="M14" s="35"/>
    </row>
    <row r="15" s="2" customFormat="1" ht="23" customHeight="1" spans="1:13">
      <c r="A15" s="22"/>
      <c r="B15" s="23"/>
      <c r="C15" s="24"/>
      <c r="D15" s="24"/>
      <c r="E15" s="23"/>
      <c r="F15" s="25"/>
      <c r="G15" s="25"/>
      <c r="H15" s="25"/>
      <c r="I15" s="23"/>
      <c r="J15" s="35"/>
      <c r="K15" s="39"/>
      <c r="L15" s="40"/>
      <c r="M15" s="35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5"/>
      <c r="K16" s="39"/>
      <c r="L16" s="40"/>
      <c r="M16" s="35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5"/>
      <c r="K17" s="39"/>
      <c r="L17" s="40"/>
      <c r="M17" s="35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5"/>
      <c r="K18" s="39"/>
      <c r="L18" s="40"/>
      <c r="M18" s="35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5"/>
      <c r="K19" s="39"/>
      <c r="L19" s="40"/>
      <c r="M19" s="35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5"/>
      <c r="K20" s="39"/>
      <c r="L20" s="40"/>
      <c r="M20" s="35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5"/>
      <c r="K21" s="39"/>
      <c r="L21" s="40"/>
      <c r="M21" s="35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5"/>
      <c r="K22" s="39"/>
      <c r="L22" s="40"/>
      <c r="M22" s="35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5"/>
      <c r="K23" s="39"/>
      <c r="L23" s="40"/>
      <c r="M23" s="35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5"/>
      <c r="K24" s="39"/>
      <c r="L24" s="40"/>
      <c r="M24" s="35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5"/>
      <c r="K25" s="39"/>
      <c r="L25" s="40"/>
      <c r="M25" s="35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5"/>
      <c r="K26" s="39"/>
      <c r="L26" s="40"/>
      <c r="M26" s="35"/>
    </row>
    <row r="27" s="2" customFormat="1" ht="23" customHeight="1" spans="1:13">
      <c r="A27" s="22"/>
      <c r="B27" s="30"/>
      <c r="C27" s="24"/>
      <c r="D27" s="24"/>
      <c r="E27" s="23"/>
      <c r="F27" s="25"/>
      <c r="G27" s="25"/>
      <c r="H27" s="25"/>
      <c r="I27" s="23"/>
      <c r="J27" s="35"/>
      <c r="K27" s="39"/>
      <c r="L27" s="40"/>
      <c r="M27" s="35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35"/>
      <c r="K28" s="39"/>
      <c r="L28" s="40"/>
      <c r="M28" s="35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5"/>
      <c r="K29" s="39"/>
      <c r="L29" s="40"/>
      <c r="M29" s="35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5"/>
      <c r="K30" s="39"/>
      <c r="L30" s="40"/>
      <c r="M30" s="35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5"/>
      <c r="K31" s="39"/>
      <c r="L31" s="40"/>
      <c r="M31" s="35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5"/>
      <c r="K32" s="39"/>
      <c r="L32" s="40"/>
      <c r="M32" s="35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5"/>
      <c r="K33" s="39"/>
      <c r="L33" s="40"/>
      <c r="M33" s="35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5"/>
      <c r="K34" s="39"/>
      <c r="L34" s="40"/>
      <c r="M34" s="35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5"/>
      <c r="K35" s="39"/>
      <c r="L35" s="40"/>
      <c r="M35" s="35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5"/>
      <c r="K36" s="39"/>
      <c r="L36" s="40"/>
      <c r="M36" s="35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5"/>
      <c r="K37" s="39"/>
      <c r="L37" s="40"/>
      <c r="M37" s="35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5"/>
      <c r="K38" s="39"/>
      <c r="L38" s="40"/>
      <c r="M38" s="35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5"/>
      <c r="K39" s="39"/>
      <c r="L39" s="40"/>
      <c r="M39" s="35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5"/>
      <c r="K40" s="39"/>
      <c r="L40" s="40"/>
      <c r="M40" s="35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5"/>
      <c r="K41" s="39"/>
      <c r="L41" s="40"/>
      <c r="M41" s="35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5"/>
      <c r="K42" s="39"/>
      <c r="L42" s="40"/>
      <c r="M42" s="35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5"/>
      <c r="K43" s="39"/>
      <c r="L43" s="40"/>
      <c r="M43" s="35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5"/>
      <c r="K44" s="39"/>
      <c r="L44" s="40"/>
      <c r="M44" s="35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5"/>
      <c r="K45" s="39"/>
      <c r="L45" s="40"/>
      <c r="M45" s="35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5"/>
      <c r="K46" s="39"/>
      <c r="L46" s="40"/>
      <c r="M46" s="35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5"/>
      <c r="K47" s="39"/>
      <c r="L47" s="40"/>
      <c r="M47" s="35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5"/>
      <c r="K48" s="39"/>
      <c r="L48" s="40"/>
      <c r="M48" s="35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5"/>
      <c r="K49" s="39"/>
      <c r="L49" s="40"/>
      <c r="M49" s="35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49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 F6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2024-07-15T08:25:46Z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05C59805E86246C9BEE5AAEDD4F76AAA_12</vt:lpwstr>
  </property>
  <property fmtid="{D5CDD505-2E9C-101B-9397-08002B2CF9AE}" pid="3" name="KSOProductBuildVer">
    <vt:lpwstr>1033-12.2.0.17119</vt:lpwstr>
  </property>
</Properties>
</file>