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<sst xmlns="http://schemas.openxmlformats.org/spreadsheetml/2006/main" count="932" uniqueCount="785">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</sst>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F25" sqref="F25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2024-04-01T13:16:14Z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