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<sst xmlns="http://schemas.openxmlformats.org/spreadsheetml/2006/main" count="932" uniqueCount="785">
  <si>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</si>
  <si>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</si>
  <si>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</si>
  <si>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</si>
  <si>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</si>
  <si>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</si>
  <si>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</si>
  <si>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</si>
  <si>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</si>
  <si>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</si>
  <si>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</si>
  <si>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</si>
  <si>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</si>
  <si>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</si>
  <si>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</si>
  <si>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</si>
  <si>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</si>
  <si>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</si>
  <si>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</si>
  <si>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</si>
  <si>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</si>
  <si>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</si>
  <si>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</si>
  <si>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</si>
  <si>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</si>
  <si>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</si>
  <si>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</si>
  <si>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</si>
  <si>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</si>
  <si>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</si>
  <si>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</si>
  <si>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</si>
  <si>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</si>
  <si>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</si>
  <si>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</si>
  <si>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</si>
  <si>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</si>
  <si>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</si>
  <si>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</si>
  <si>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</si>
  <si>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</si>
  <si>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</si>
  <si>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</si>
  <si>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</si>
  <si>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</si>
  <si>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</si>
  <si>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</si>
  <si>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</si>
  <si>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</si>
  <si>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</si>
  <si>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</si>
  <si>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</si>
  <si>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</si>
  <si>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</si>
  <si>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</si>
  <si>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</si>
  <si>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</si>
  <si>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</si>
  <si>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</si>
  <si>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</si>
  <si>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</si>
  <si>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</si>
  <si>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</si>
  <si>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</si>
  <si>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</si>
  <si>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</si>
  <si>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</si>
  <si>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</si>
  <si>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</si>
  <si>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</si>
  <si>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</si>
  <si>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</si>
  <si>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</si>
  <si>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</si>
  <si>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</si>
  <si>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</si>
  <si>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</si>
  <si>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</si>
  <si>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</si>
  <si>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</si>
  <si>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</si>
  <si>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</si>
  <si>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</si>
  <si>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</si>
  <si>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</si>
  <si>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</si>
  <si>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</si>
  <si>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</si>
  <si>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</si>
  <si>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</si>
  <si>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</si>
  <si>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</si>
  <si>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</si>
  <si>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</si>
  <si>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</si>
  <si>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</si>
  <si>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</si>
  <si>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</si>
  <si>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</si>
  <si>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</si>
  <si>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</si>
  <si>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</si>
  <si>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</si>
  <si>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</si>
  <si>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</si>
  <si>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</si>
  <si>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</si>
  <si>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</si>
  <si>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</si>
  <si>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</si>
  <si>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</si>
  <si>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</si>
  <si>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</si>
  <si>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</si>
  <si>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</si>
  <si>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</si>
  <si>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</si>
  <si>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</si>
  <si>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</si>
  <si>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</si>
  <si>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</si>
  <si>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</si>
  <si>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</si>
  <si>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</si>
  <si>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</si>
  <si>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</si>
  <si>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</si>
  <si>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</si>
  <si>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</si>
  <si>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</si>
  <si>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</si>
  <si>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</si>
  <si>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</si>
  <si>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</si>
  <si>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</si>
  <si>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</si>
  <si>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</si>
  <si>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</si>
  <si>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</si>
  <si>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</si>
  <si>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</si>
  <si>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</si>
  <si>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</si>
  <si>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</si>
  <si>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</si>
  <si>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</si>
  <si>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</si>
  <si>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</si>
  <si>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</si>
  <si>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</si>
  <si>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</si>
  <si>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</si>
  <si>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</si>
  <si>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</si>
  <si>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</si>
  <si>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</si>
  <si>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</si>
  <si>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</si>
  <si>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</si>
  <si>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</si>
  <si>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</si>
  <si>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</si>
  <si>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</si>
  <si>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</si>
  <si>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</si>
  <si>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</si>
  <si>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</si>
  <si>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</si>
  <si>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</si>
  <si>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</si>
  <si>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</si>
  <si>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</si>
  <si>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</si>
  <si>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</si>
  <si>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</si>
  <si>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</si>
  <si>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</si>
  <si>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</si>
  <si>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</si>
  <si>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</si>
  <si>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</si>
  <si>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</si>
  <si>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</si>
  <si>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</si>
  <si>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</si>
  <si>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</si>
  <si>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</si>
  <si>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</si>
  <si>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</si>
  <si>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</si>
  <si>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</si>
  <si>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</si>
  <si>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</si>
  <si>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</si>
  <si>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</si>
  <si>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</si>
  <si>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</si>
  <si>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</si>
  <si>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</si>
  <si>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</si>
  <si>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</si>
  <si>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</si>
  <si>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</si>
  <si>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</si>
  <si>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</si>
  <si>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</si>
  <si>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</si>
  <si>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</si>
  <si>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</si>
  <si>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</si>
  <si>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</si>
  <si>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</si>
  <si>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</si>
  <si>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</si>
  <si>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</si>
  <si>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</si>
  <si>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</si>
  <si>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</si>
  <si>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</si>
  <si>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</si>
  <si>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</si>
  <si>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</si>
  <si>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</si>
  <si>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</si>
  <si>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</si>
  <si>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</si>
  <si>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</si>
  <si>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</si>
  <si>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</si>
  <si>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</si>
  <si>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</si>
  <si>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</si>
  <si>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</si>
  <si>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</si>
  <si>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</si>
  <si>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</si>
  <si>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</si>
  <si>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</si>
  <si>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</si>
  <si>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</si>
  <si>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</si>
  <si>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</si>
  <si>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</si>
  <si>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</si>
  <si>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</si>
  <si>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</si>
  <si>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</si>
  <si>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</si>
  <si>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</si>
  <si>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</si>
  <si>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</si>
  <si>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</si>
  <si>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</si>
  <si>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</si>
  <si>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</si>
  <si>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</si>
  <si>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</si>
  <si>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</si>
  <si>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</si>
  <si>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</si>
  <si>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</si>
  <si>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</si>
  <si>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</si>
  <si>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</si>
  <si>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</si>
  <si>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</si>
  <si>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</si>
  <si>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</si>
  <si>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</si>
  <si>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</si>
  <si>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</si>
  <si>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</si>
  <si>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</si>
  <si>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</si>
  <si>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</si>
  <si>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</si>
  <si>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</si>
  <si>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</si>
  <si>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</si>
  <si>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</si>
  <si>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</si>
  <si>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</si>
  <si>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</si>
  <si>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</si>
  <si>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</si>
  <si>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</si>
  <si>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</si>
  <si>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</si>
  <si>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</si>
  <si>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</si>
  <si>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</si>
  <si>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</si>
  <si>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</si>
  <si>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</si>
  <si>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</si>
  <si>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</si>
  <si>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</si>
  <si>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</si>
  <si>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</si>
  <si>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</si>
  <si>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</si>
  <si>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</si>
  <si>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</si>
  <si>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</si>
  <si>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</si>
  <si>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</si>
  <si>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</si>
  <si>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</si>
  <si>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</si>
  <si>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</si>
  <si>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</si>
  <si>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</si>
  <si>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</si>
  <si>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</si>
  <si>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</si>
  <si>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</si>
  <si>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</si>
  <si>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</si>
  <si>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</si>
  <si>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</si>
  <si>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</si>
  <si>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</si>
  <si>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</si>
  <si>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</si>
  <si>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</si>
  <si>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</si>
  <si>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</si>
  <si>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</si>
  <si>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</si>
  <si>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</si>
  <si>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</si>
  <si>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</si>
  <si>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</si>
  <si>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</si>
  <si>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</si>
  <si>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</si>
  <si>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</si>
  <si>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</si>
  <si>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</si>
  <si>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</si>
  <si>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</si>
  <si>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</si>
  <si>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</si>
  <si>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</si>
  <si>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</si>
  <si>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</si>
  <si>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</si>
  <si>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</si>
  <si>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</si>
  <si>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</si>
  <si>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</si>
  <si>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</si>
  <si>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</si>
  <si>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</si>
  <si>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</si>
  <si>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</si>
  <si>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</si>
  <si>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</si>
  <si>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</si>
  <si>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</si>
  <si>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</si>
  <si>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</si>
  <si>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</si>
  <si>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</si>
  <si>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</si>
  <si>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</si>
  <si>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</si>
  <si>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</si>
  <si>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</si>
  <si>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</si>
  <si>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</si>
  <si>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</si>
  <si>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</si>
  <si>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</si>
  <si>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</si>
  <si>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</si>
  <si>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</si>
  <si>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</si>
  <si>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</si>
  <si>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</si>
  <si>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</si>
  <si>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</si>
  <si>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</si>
  <si>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</si>
  <si>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</si>
  <si>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</si>
  <si>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</si>
  <si>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</si>
  <si>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</si>
  <si>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</si>
  <si>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</si>
  <si>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</si>
  <si>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</si>
  <si>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</si>
  <si>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</si>
  <si>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</si>
  <si>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</si>
  <si>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</si>
  <si>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</si>
  <si>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</si>
  <si>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</si>
  <si>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</si>
  <si>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</si>
  <si>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</si>
  <si>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</si>
  <si>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</si>
  <si>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</si>
  <si>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</si>
  <si>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</si>
  <si>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</si>
  <si>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</si>
  <si>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</si>
  <si>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</si>
  <si>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</si>
  <si>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</si>
  <si>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</si>
  <si>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</si>
  <si>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</si>
  <si>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</si>
  <si>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</si>
  <si>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</si>
  <si>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</si>
  <si>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</si>
  <si>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</si>
  <si>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</si>
  <si>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</si>
  <si>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</si>
  <si>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</si>
  <si>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</si>
  <si>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</si>
  <si>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</si>
  <si>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</si>
  <si>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</si>
  <si>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</si>
  <si>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</si>
  <si>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</si>
  <si>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</si>
  <si>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</si>
  <si>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</si>
  <si>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</si>
  <si>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</si>
  <si>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</si>
  <si>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</si>
  <si>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</si>
  <si>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</si>
  <si>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</si>
  <si>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</si>
  <si>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</si>
  <si>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</si>
  <si>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</si>
  <si>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</si>
  <si>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</si>
  <si>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</si>
  <si>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</si>
  <si>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</si>
  <si>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</si>
  <si>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</si>
  <si>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</si>
  <si>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</si>
  <si>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</si>
  <si>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</si>
  <si>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</si>
  <si>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</si>
  <si>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</si>
  <si>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</si>
  <si>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</si>
  <si>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</si>
  <si>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</si>
  <si>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</si>
  <si>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</si>
  <si>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</si>
  <si>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</si>
  <si>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</si>
  <si>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</si>
  <si>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</si>
  <si>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</si>
  <si>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</si>
  <si>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</si>
  <si>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</si>
  <si>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</si>
  <si>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</si>
  <si>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</si>
  <si>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</si>
  <si>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</si>
  <si>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</si>
  <si>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</si>
  <si>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</si>
  <si>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</si>
  <si>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</si>
  <si>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</si>
  <si>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</si>
  <si>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</si>
  <si>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</si>
  <si>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</si>
  <si>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</si>
  <si>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</si>
  <si>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</si>
  <si>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</si>
  <si>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</si>
  <si>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</si>
  <si>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</si>
  <si>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</si>
  <si>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</si>
  <si>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</si>
  <si>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</si>
  <si>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</si>
  <si>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</si>
  <si>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</si>
  <si>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</si>
  <si>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</si>
  <si>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</si>
  <si>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</si>
  <si>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</si>
  <si>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</si>
  <si>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</si>
  <si>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</si>
  <si>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</si>
  <si>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</si>
  <si>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</si>
  <si>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</si>
  <si>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</si>
  <si>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</si>
  <si>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</si>
  <si>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</si>
  <si>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</si>
  <si>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</si>
  <si>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</si>
  <si>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</si>
  <si>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</si>
  <si>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</si>
  <si>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</si>
  <si>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</si>
  <si>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</si>
  <si>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</si>
  <si>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</si>
  <si>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</si>
  <si>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</si>
  <si>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</si>
  <si>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</si>
  <si>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</si>
  <si>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</si>
  <si>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</si>
  <si>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</si>
  <si>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</si>
  <si>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</si>
  <si>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</si>
  <si>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</si>
  <si>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</si>
  <si>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</si>
  <si>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</si>
  <si>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</si>
  <si>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</si>
  <si>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</si>
  <si>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</si>
  <si>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</si>
  <si>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</si>
  <si>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</si>
  <si>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</si>
  <si>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</si>
  <si>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</si>
  <si>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</si>
  <si>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</si>
  <si>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</si>
  <si>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</si>
  <si>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</si>
  <si>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</si>
  <si>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</si>
  <si>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</si>
  <si>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</si>
  <si>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</si>
  <si>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</si>
  <si>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</si>
  <si>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</si>
  <si>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</si>
  <si>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</si>
  <si>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</si>
  <si>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</si>
  <si>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</si>
  <si>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</si>
  <si>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</si>
  <si>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</si>
  <si>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</si>
  <si>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</si>
  <si>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</si>
  <si>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</si>
  <si>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</si>
  <si>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</si>
  <si>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</si>
  <si>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</si>
  <si>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</si>
  <si>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</si>
  <si>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</si>
  <si>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</si>
  <si>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</si>
  <si>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</si>
  <si>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</si>
  <si>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</si>
  <si>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</si>
  <si>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</si>
  <si>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</si>
  <si>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</si>
  <si>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</si>
  <si>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</si>
  <si>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</si>
  <si>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</si>
  <si>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</si>
  <si>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</si>
  <si>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</si>
  <si>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</si>
  <si>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</si>
  <si>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</si>
  <si>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</si>
  <si>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</si>
  <si>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</si>
  <si>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</si>
  <si>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</si>
  <si>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</si>
  <si>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</si>
  <si>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</si>
  <si>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</si>
  <si>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</si>
  <si>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</si>
  <si>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</si>
  <si>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</si>
  <si>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</si>
  <si>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</si>
  <si>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</si>
  <si>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</si>
  <si>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</si>
  <si>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</si>
  <si>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</si>
  <si>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</si>
  <si>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</si>
  <si>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</si>
  <si>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</si>
  <si>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</si>
  <si>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</si>
  <si>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</si>
  <si>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</si>
  <si>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</si>
  <si>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</si>
  <si>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</si>
  <si>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</si>
  <si>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</si>
  <si>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</si>
  <si>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</si>
  <si>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</si>
  <si>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</si>
  <si>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</si>
  <si>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</si>
  <si>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</si>
  <si>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</si>
  <si>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</si>
  <si>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</si>
  <si>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</si>
  <si>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</si>
  <si>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</si>
  <si>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</si>
  <si>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</si>
  <si>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</si>
  <si>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</si>
  <si>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</si>
  <si>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</si>
  <si>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</si>
  <si>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</si>
  <si>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</si>
  <si>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</si>
  <si>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</si>
  <si>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</si>
  <si>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</si>
  <si>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</si>
  <si>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</si>
  <si>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</si>
  <si>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</si>
  <si>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</si>
  <si>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</si>
  <si>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</si>
  <si>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</si>
  <si>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</si>
  <si>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</si>
  <si>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</si>
  <si>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</si>
  <si>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</si>
  <si>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</si>
  <si>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</si>
  <si>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</si>
  <si>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</si>
  <si>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</si>
  <si>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</si>
  <si>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</si>
  <si>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</si>
  <si>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</si>
  <si>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</si>
  <si>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</si>
  <si>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</si>
  <si>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</si>
  <si>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</si>
  <si>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</si>
  <si>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</si>
  <si>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</si>
  <si>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</si>
  <si>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</si>
  <si>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</si>
  <si>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</si>
  <si>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</si>
  <si>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</si>
  <si>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</si>
  <si>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</si>
  <si>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</si>
  <si>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</si>
  <si>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</si>
  <si>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</si>
  <si>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</si>
  <si>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</si>
  <si>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</si>
  <si>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</si>
  <si>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</si>
  <si>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</si>
  <si>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</si>
  <si>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</si>
  <si>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</si>
  <si>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</si>
  <si>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</si>
  <si>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</si>
  <si>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</si>
  <si>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</si>
  <si>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</si>
  <si>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</si>
  <si>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</si>
  <si>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</si>
  <si>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</si>
  <si>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</si>
  <si>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</si>
  <si>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</si>
  <si>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</si>
  <si>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</si>
  <si>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</si>
  <si>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</si>
  <si>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</si>
  <si>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</si>
  <si>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</si>
  <si>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</si>
  <si>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</si>
  <si>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</si>
  <si>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</si>
  <si>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</si>
  <si>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</si>
  <si>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</si>
  <si>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</si>
  <si>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</si>
  <si>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</si>
  <si>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</si>
  <si>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</si>
  <si>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</si>
  <si>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</si>
  <si>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</si>
  <si>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</si>
  <si>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</si>
  <si>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</si>
  <si>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</si>
  <si>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</si>
  <si>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</si>
  <si>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</si>
  <si>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</si>
  <si>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</si>
  <si>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</si>
  <si>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</si>
  <si>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</si>
  <si>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</si>
  <si>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</si>
  <si>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</si>
  <si>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</si>
  <si>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</si>
  <si>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</si>
  <si>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</si>
  <si>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</si>
  <si>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</si>
  <si>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</si>
  <si>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</si>
  <si>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</si>
  <si>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</si>
  <si>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</t>
  </si>
  <si>
    <t>mobileLogin</t>
  </si>
  <si>
    <t>Resize the window to mobile view</t>
  </si>
  <si>
    <t>wait for element to be present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</si>
</sst>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pane ySplit="1" topLeftCell="A21" activePane="bottomLeft" state="frozen"/>
      <selection/>
      <selection pane="bottomLeft" activeCell="F33" sqref="F33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9" t="s">
        <v>732</v>
      </c>
      <c r="K1" s="20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1"/>
      <c r="L2" s="22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1"/>
      <c r="L3" s="22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1"/>
      <c r="L4" s="22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1"/>
      <c r="L5" s="22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1"/>
      <c r="L6" s="22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1"/>
      <c r="L7" s="22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1"/>
      <c r="L8" s="22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1"/>
      <c r="L9" s="22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1"/>
      <c r="L10" s="22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1"/>
      <c r="L11" s="22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1"/>
      <c r="L12" s="22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1"/>
      <c r="L13" s="22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1"/>
      <c r="L14" s="22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1"/>
      <c r="L15" s="22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1"/>
      <c r="L16" s="22"/>
      <c r="M16" s="23"/>
      <c r="N16" s="22"/>
      <c r="O16" s="21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1"/>
      <c r="L17" s="22"/>
      <c r="M17" s="23"/>
      <c r="N17" s="22"/>
      <c r="O17" s="21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1"/>
      <c r="L18" s="22"/>
      <c r="M18" s="23"/>
      <c r="N18" s="22"/>
      <c r="O18" s="21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1"/>
      <c r="L19" s="22"/>
      <c r="M19" s="23"/>
      <c r="N19" s="22"/>
      <c r="O19" s="21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1"/>
      <c r="L20" s="22"/>
      <c r="M20" s="23"/>
      <c r="N20" s="22"/>
      <c r="O20" s="21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1"/>
      <c r="L21" s="22"/>
      <c r="M21" s="23"/>
      <c r="N21" s="22"/>
      <c r="O21" s="21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1"/>
      <c r="L22" s="22"/>
      <c r="M22" s="23"/>
      <c r="N22" s="22"/>
      <c r="O22" s="21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1"/>
      <c r="L23" s="22"/>
      <c r="M23" s="23"/>
      <c r="N23" s="22"/>
      <c r="O23" s="21"/>
    </row>
    <row r="24" s="2" customFormat="1" ht="30" customHeight="1" spans="1:15">
      <c r="A24" s="11"/>
      <c r="B24" s="12" t="s">
        <v>779</v>
      </c>
      <c r="C24" s="13" t="s">
        <v>30</v>
      </c>
      <c r="D24" s="14" t="s">
        <v>530</v>
      </c>
      <c r="E24" s="14" t="s">
        <v>780</v>
      </c>
      <c r="F24" s="18" t="s">
        <v>781</v>
      </c>
      <c r="G24" s="14"/>
      <c r="H24" s="14"/>
      <c r="I24" s="14"/>
      <c r="J24" s="15"/>
      <c r="K24" s="21"/>
      <c r="L24" s="22"/>
      <c r="M24" s="23"/>
      <c r="N24" s="22"/>
      <c r="O24" s="21"/>
    </row>
    <row r="25" s="2" customFormat="1" ht="23" customHeight="1" spans="1:12">
      <c r="A25" s="11" t="s">
        <v>782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1"/>
      <c r="L25" s="22"/>
    </row>
    <row r="26" s="2" customFormat="1" ht="23" customHeight="1" spans="1:12">
      <c r="A26" s="11"/>
      <c r="B26" s="12" t="s">
        <v>783</v>
      </c>
      <c r="C26" s="13" t="s">
        <v>30</v>
      </c>
      <c r="D26" s="14" t="s">
        <v>640</v>
      </c>
      <c r="E26" s="14">
        <v>430</v>
      </c>
      <c r="F26" s="14">
        <v>932</v>
      </c>
      <c r="G26" s="14"/>
      <c r="H26" s="14"/>
      <c r="I26" s="14"/>
      <c r="J26" s="15"/>
      <c r="K26" s="21"/>
      <c r="L26" s="22"/>
    </row>
    <row r="27" s="2" customFormat="1" ht="23" customHeight="1" spans="1:12">
      <c r="A27" s="11"/>
      <c r="B27" s="12" t="s">
        <v>784</v>
      </c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1"/>
      <c r="L27" s="22"/>
    </row>
    <row r="28" s="2" customFormat="1" ht="23" customHeight="1" spans="1:12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1"/>
      <c r="L28" s="22"/>
    </row>
    <row r="29" s="2" customFormat="1" ht="23" customHeight="1" spans="1:12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1"/>
      <c r="L29" s="22"/>
    </row>
    <row r="30" s="2" customFormat="1" ht="23" customHeight="1" spans="1:12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773</v>
      </c>
      <c r="G30" s="14"/>
      <c r="H30" s="14"/>
      <c r="I30" s="14"/>
      <c r="J30" s="15"/>
      <c r="K30" s="21"/>
      <c r="L30" s="22"/>
    </row>
    <row r="31" s="2" customFormat="1" ht="23" customHeight="1" spans="1:12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776</v>
      </c>
      <c r="G31" s="14"/>
      <c r="H31" s="14"/>
      <c r="I31" s="14"/>
      <c r="J31" s="15"/>
      <c r="K31" s="21"/>
      <c r="L31" s="22"/>
    </row>
    <row r="32" s="2" customFormat="1" ht="23" customHeight="1" spans="1:12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1"/>
      <c r="L32" s="22"/>
    </row>
    <row r="33" s="2" customFormat="1" ht="23" customHeight="1" spans="1:12">
      <c r="A33" s="11"/>
      <c r="B33" s="12" t="s">
        <v>779</v>
      </c>
      <c r="C33" s="13" t="s">
        <v>30</v>
      </c>
      <c r="D33" s="14" t="s">
        <v>530</v>
      </c>
      <c r="E33" s="14" t="s">
        <v>780</v>
      </c>
      <c r="F33" s="18" t="s">
        <v>781</v>
      </c>
      <c r="G33" s="14"/>
      <c r="H33" s="14"/>
      <c r="I33" s="14"/>
      <c r="J33" s="15"/>
      <c r="K33" s="21"/>
      <c r="L33" s="22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1"/>
      <c r="L34" s="22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1"/>
      <c r="L35" s="22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1"/>
      <c r="L36" s="22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1"/>
      <c r="L37" s="22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1"/>
      <c r="L38" s="22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1"/>
      <c r="L39" s="22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1"/>
      <c r="L40" s="22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1"/>
      <c r="L41" s="22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1"/>
      <c r="L42" s="22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1"/>
      <c r="L43" s="22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1"/>
      <c r="L44" s="22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1"/>
      <c r="L45" s="22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1"/>
      <c r="L46" s="22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1"/>
      <c r="L47" s="22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1"/>
      <c r="L48" s="22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1"/>
      <c r="L49" s="22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1"/>
      <c r="L50" s="22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1"/>
      <c r="L51" s="22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1"/>
      <c r="L52" s="22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1"/>
      <c r="L53" s="22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1"/>
      <c r="L54" s="22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1"/>
      <c r="L55" s="22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1"/>
      <c r="L56" s="22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1"/>
      <c r="L57" s="22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1"/>
      <c r="L58" s="22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1"/>
      <c r="L59" s="22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1"/>
      <c r="L60" s="22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1"/>
      <c r="L61" s="22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1"/>
      <c r="L62" s="22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1"/>
      <c r="L63" s="22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1"/>
      <c r="L64" s="22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1"/>
      <c r="L65" s="22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1"/>
      <c r="L66" s="22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1"/>
      <c r="L67" s="22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1"/>
      <c r="L68" s="22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1"/>
      <c r="L69" s="22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1"/>
      <c r="L70" s="22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1"/>
      <c r="L71" s="22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1"/>
      <c r="L72" s="22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1"/>
      <c r="L73" s="22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1"/>
      <c r="L74" s="22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1"/>
      <c r="L75" s="22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1"/>
      <c r="L76" s="22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1"/>
      <c r="L77" s="22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1"/>
      <c r="L78" s="22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1"/>
      <c r="L79" s="22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1"/>
      <c r="L80" s="22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1"/>
      <c r="L81" s="22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1"/>
      <c r="L82" s="22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1"/>
      <c r="L83" s="22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1"/>
      <c r="L84" s="22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1"/>
      <c r="L85" s="22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1"/>
      <c r="L86" s="22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1"/>
      <c r="L87" s="22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1"/>
      <c r="L88" s="22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1"/>
      <c r="L89" s="22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1"/>
      <c r="L90" s="22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1"/>
      <c r="L91" s="22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1"/>
      <c r="L92" s="22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1"/>
      <c r="L93" s="22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1"/>
      <c r="L94" s="22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1"/>
      <c r="L95" s="22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1"/>
      <c r="L96" s="22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1"/>
      <c r="L97" s="22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1"/>
      <c r="L98" s="22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1"/>
      <c r="L99" s="22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1"/>
      <c r="L100" s="22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1"/>
      <c r="L101" s="22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1"/>
      <c r="L102" s="22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1"/>
      <c r="L103" s="22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1"/>
      <c r="L104" s="22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1"/>
      <c r="L105" s="22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1"/>
      <c r="L106" s="22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1"/>
      <c r="L107" s="22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1"/>
      <c r="L108" s="22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1"/>
      <c r="L109" s="22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1"/>
      <c r="L110" s="22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1"/>
      <c r="L111" s="22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1"/>
      <c r="L112" s="22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1"/>
      <c r="L113" s="22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1"/>
      <c r="L114" s="22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1"/>
      <c r="L115" s="22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1"/>
      <c r="L116" s="22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1"/>
      <c r="L117" s="22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1"/>
      <c r="L118" s="22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1"/>
      <c r="L119" s="22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1"/>
      <c r="L120" s="22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1"/>
      <c r="L121" s="22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1"/>
      <c r="L122" s="22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1"/>
      <c r="L123" s="22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1"/>
      <c r="L124" s="22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1"/>
      <c r="L125" s="22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1"/>
      <c r="L126" s="22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1"/>
      <c r="L127" s="22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1"/>
      <c r="L128" s="22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1"/>
      <c r="L129" s="22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1"/>
      <c r="L130" s="22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1"/>
      <c r="L131" s="22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1"/>
      <c r="L132" s="22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1"/>
      <c r="L133" s="22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1"/>
      <c r="L134" s="22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1"/>
      <c r="L135" s="22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1"/>
      <c r="L136" s="22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1"/>
      <c r="L137" s="22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1"/>
      <c r="L138" s="22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1"/>
      <c r="L139" s="22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1"/>
      <c r="L140" s="22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1"/>
      <c r="L141" s="22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1"/>
      <c r="L142" s="22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1"/>
      <c r="L143" s="22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1"/>
      <c r="L144" s="22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1"/>
      <c r="L145" s="22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1"/>
      <c r="L146" s="22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1"/>
      <c r="L147" s="22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1"/>
      <c r="L148" s="22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1"/>
      <c r="L149" s="22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1"/>
      <c r="L150" s="22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1"/>
      <c r="L151" s="22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1"/>
      <c r="L152" s="22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1"/>
      <c r="L153" s="22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1"/>
      <c r="L154" s="22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1"/>
      <c r="L155" s="22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1"/>
      <c r="L156" s="22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1"/>
      <c r="L157" s="22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1"/>
      <c r="L158" s="22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1"/>
      <c r="L159" s="22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1"/>
      <c r="L160" s="22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1"/>
      <c r="L161" s="22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1"/>
      <c r="L162" s="22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1"/>
      <c r="L163" s="22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1"/>
      <c r="L164" s="22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1"/>
      <c r="L165" s="22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1"/>
      <c r="L166" s="22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1"/>
      <c r="L167" s="22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1"/>
      <c r="L168" s="22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1"/>
      <c r="L169" s="22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1"/>
      <c r="L170" s="22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1"/>
      <c r="L171" s="22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1"/>
      <c r="L172" s="22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1"/>
      <c r="L173" s="22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1"/>
      <c r="L174" s="22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1"/>
      <c r="L175" s="22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1"/>
      <c r="L176" s="22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1"/>
      <c r="L177" s="22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1"/>
      <c r="L178" s="22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1"/>
      <c r="L179" s="22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1"/>
      <c r="L180" s="22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1"/>
      <c r="L181" s="22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1"/>
      <c r="L182" s="22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1"/>
      <c r="L183" s="22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1"/>
      <c r="L184" s="22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1"/>
      <c r="L185" s="22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1"/>
      <c r="L186" s="22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1"/>
      <c r="L187" s="22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1"/>
      <c r="L188" s="22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1"/>
      <c r="L189" s="22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1"/>
      <c r="L190" s="22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1"/>
      <c r="L191" s="22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1"/>
      <c r="L192" s="22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2024-04-23T12:47:02Z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1033-12.2.0.16731</vt:lpwstr>
  </property>
</Properties>
</file>